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nnc\OneDrive\Desktop\"/>
    </mc:Choice>
  </mc:AlternateContent>
  <xr:revisionPtr revIDLastSave="0" documentId="8_{4B52D55E-3DD1-47C3-B16C-A6486A99F369}" xr6:coauthVersionLast="47" xr6:coauthVersionMax="47" xr10:uidLastSave="{00000000-0000-0000-0000-000000000000}"/>
  <bookViews>
    <workbookView xWindow="20235" yWindow="2115" windowWidth="17655" windowHeight="11760" activeTab="1" xr2:uid="{D06AFC77-AFEF-46E3-B638-4C0F56575A77}"/>
  </bookViews>
  <sheets>
    <sheet name="Repel -5000" sheetId="1" r:id="rId1"/>
    <sheet name="Repel -5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-5000'!$A$1:$A$12001</c:f>
              <c:numCache>
                <c:formatCode>General</c:formatCode>
                <c:ptCount val="12001"/>
                <c:pt idx="0">
                  <c:v>287.15773063760298</c:v>
                </c:pt>
                <c:pt idx="1">
                  <c:v>287.19362336181098</c:v>
                </c:pt>
                <c:pt idx="2">
                  <c:v>287.28204273498102</c:v>
                </c:pt>
                <c:pt idx="3">
                  <c:v>287.39289025073901</c:v>
                </c:pt>
                <c:pt idx="4">
                  <c:v>287.34546833867398</c:v>
                </c:pt>
                <c:pt idx="5">
                  <c:v>287.40264106749402</c:v>
                </c:pt>
                <c:pt idx="6">
                  <c:v>287.51044094778098</c:v>
                </c:pt>
                <c:pt idx="7">
                  <c:v>287.45167306093299</c:v>
                </c:pt>
                <c:pt idx="8">
                  <c:v>287.43827198870002</c:v>
                </c:pt>
                <c:pt idx="9">
                  <c:v>287.51576525446501</c:v>
                </c:pt>
                <c:pt idx="10">
                  <c:v>287.64967516550797</c:v>
                </c:pt>
                <c:pt idx="11">
                  <c:v>287.60879418734601</c:v>
                </c:pt>
                <c:pt idx="12">
                  <c:v>287.63578434197399</c:v>
                </c:pt>
                <c:pt idx="13">
                  <c:v>287.72977047964901</c:v>
                </c:pt>
                <c:pt idx="14">
                  <c:v>287.76278366072899</c:v>
                </c:pt>
                <c:pt idx="15">
                  <c:v>287.79140881084498</c:v>
                </c:pt>
                <c:pt idx="16">
                  <c:v>287.84773278737202</c:v>
                </c:pt>
                <c:pt idx="17">
                  <c:v>287.83031507645899</c:v>
                </c:pt>
                <c:pt idx="18">
                  <c:v>287.93407635446698</c:v>
                </c:pt>
                <c:pt idx="19">
                  <c:v>287.89470326058199</c:v>
                </c:pt>
                <c:pt idx="20">
                  <c:v>288.01051116559802</c:v>
                </c:pt>
                <c:pt idx="21">
                  <c:v>287.92361112957502</c:v>
                </c:pt>
                <c:pt idx="22">
                  <c:v>288.14441867675799</c:v>
                </c:pt>
                <c:pt idx="23">
                  <c:v>288.07682081845502</c:v>
                </c:pt>
                <c:pt idx="24">
                  <c:v>288.111121884147</c:v>
                </c:pt>
                <c:pt idx="25">
                  <c:v>288.19176369701398</c:v>
                </c:pt>
                <c:pt idx="26">
                  <c:v>288.09667654000401</c:v>
                </c:pt>
                <c:pt idx="27">
                  <c:v>288.32377084298298</c:v>
                </c:pt>
                <c:pt idx="28">
                  <c:v>288.32188191435699</c:v>
                </c:pt>
                <c:pt idx="29">
                  <c:v>288.34881718547098</c:v>
                </c:pt>
                <c:pt idx="30">
                  <c:v>288.460383211926</c:v>
                </c:pt>
                <c:pt idx="31">
                  <c:v>288.32984547057401</c:v>
                </c:pt>
                <c:pt idx="32">
                  <c:v>288.48957430795201</c:v>
                </c:pt>
                <c:pt idx="33">
                  <c:v>288.50769487232702</c:v>
                </c:pt>
                <c:pt idx="34">
                  <c:v>288.41533038254602</c:v>
                </c:pt>
                <c:pt idx="35">
                  <c:v>288.48864697751702</c:v>
                </c:pt>
                <c:pt idx="36">
                  <c:v>288.61677594574297</c:v>
                </c:pt>
                <c:pt idx="37">
                  <c:v>288.56093843927903</c:v>
                </c:pt>
                <c:pt idx="38">
                  <c:v>288.63914654742399</c:v>
                </c:pt>
                <c:pt idx="39">
                  <c:v>288.72118819267001</c:v>
                </c:pt>
                <c:pt idx="40">
                  <c:v>288.70416780317402</c:v>
                </c:pt>
                <c:pt idx="41">
                  <c:v>288.76005518433101</c:v>
                </c:pt>
                <c:pt idx="42">
                  <c:v>288.83273163419602</c:v>
                </c:pt>
                <c:pt idx="43">
                  <c:v>288.93330266013101</c:v>
                </c:pt>
                <c:pt idx="44">
                  <c:v>288.84963664197602</c:v>
                </c:pt>
                <c:pt idx="45">
                  <c:v>288.876548900621</c:v>
                </c:pt>
                <c:pt idx="46">
                  <c:v>288.93586245384103</c:v>
                </c:pt>
                <c:pt idx="47">
                  <c:v>289.06845615501499</c:v>
                </c:pt>
                <c:pt idx="48">
                  <c:v>289.03802109428102</c:v>
                </c:pt>
                <c:pt idx="49">
                  <c:v>289.20197874556499</c:v>
                </c:pt>
                <c:pt idx="50">
                  <c:v>289.19174266665499</c:v>
                </c:pt>
                <c:pt idx="51">
                  <c:v>289.18641404881998</c:v>
                </c:pt>
                <c:pt idx="52">
                  <c:v>289.30310054954799</c:v>
                </c:pt>
                <c:pt idx="53">
                  <c:v>289.34129156040399</c:v>
                </c:pt>
                <c:pt idx="54">
                  <c:v>289.35731332884899</c:v>
                </c:pt>
                <c:pt idx="55">
                  <c:v>289.41819673845202</c:v>
                </c:pt>
                <c:pt idx="56">
                  <c:v>289.42381568074001</c:v>
                </c:pt>
                <c:pt idx="57">
                  <c:v>289.44131310355601</c:v>
                </c:pt>
                <c:pt idx="58">
                  <c:v>289.45727250344203</c:v>
                </c:pt>
                <c:pt idx="59">
                  <c:v>289.60199002555299</c:v>
                </c:pt>
                <c:pt idx="60">
                  <c:v>289.48137716122301</c:v>
                </c:pt>
                <c:pt idx="61">
                  <c:v>289.63630482504999</c:v>
                </c:pt>
                <c:pt idx="62">
                  <c:v>289.656843528693</c:v>
                </c:pt>
                <c:pt idx="63">
                  <c:v>289.78238285361402</c:v>
                </c:pt>
                <c:pt idx="64">
                  <c:v>289.81048895137201</c:v>
                </c:pt>
                <c:pt idx="65">
                  <c:v>289.77707942107799</c:v>
                </c:pt>
                <c:pt idx="66">
                  <c:v>289.90996803234498</c:v>
                </c:pt>
                <c:pt idx="67">
                  <c:v>289.83181485010499</c:v>
                </c:pt>
                <c:pt idx="68">
                  <c:v>289.89788055494898</c:v>
                </c:pt>
                <c:pt idx="69">
                  <c:v>289.93089207128099</c:v>
                </c:pt>
                <c:pt idx="70">
                  <c:v>290.02347671288601</c:v>
                </c:pt>
                <c:pt idx="71">
                  <c:v>290.02314200030202</c:v>
                </c:pt>
                <c:pt idx="72">
                  <c:v>290.02658384976098</c:v>
                </c:pt>
                <c:pt idx="73">
                  <c:v>290.25455545649402</c:v>
                </c:pt>
                <c:pt idx="74">
                  <c:v>290.174087043648</c:v>
                </c:pt>
                <c:pt idx="75">
                  <c:v>290.28316522235701</c:v>
                </c:pt>
                <c:pt idx="76">
                  <c:v>290.21819992461502</c:v>
                </c:pt>
                <c:pt idx="77">
                  <c:v>290.29722202928502</c:v>
                </c:pt>
                <c:pt idx="78">
                  <c:v>290.39389469397099</c:v>
                </c:pt>
                <c:pt idx="79">
                  <c:v>290.39897748179101</c:v>
                </c:pt>
                <c:pt idx="80">
                  <c:v>290.42493824829302</c:v>
                </c:pt>
                <c:pt idx="81">
                  <c:v>290.41883072593799</c:v>
                </c:pt>
                <c:pt idx="82">
                  <c:v>290.48330892701603</c:v>
                </c:pt>
                <c:pt idx="83">
                  <c:v>290.63191284873199</c:v>
                </c:pt>
                <c:pt idx="84">
                  <c:v>290.555482364319</c:v>
                </c:pt>
                <c:pt idx="85">
                  <c:v>290.55627985930198</c:v>
                </c:pt>
                <c:pt idx="86">
                  <c:v>290.65143069127498</c:v>
                </c:pt>
                <c:pt idx="87">
                  <c:v>290.78524433055998</c:v>
                </c:pt>
                <c:pt idx="88">
                  <c:v>290.73539882548499</c:v>
                </c:pt>
                <c:pt idx="89">
                  <c:v>290.78010685018398</c:v>
                </c:pt>
                <c:pt idx="90">
                  <c:v>290.78941360024402</c:v>
                </c:pt>
                <c:pt idx="91">
                  <c:v>290.92834753742699</c:v>
                </c:pt>
                <c:pt idx="92">
                  <c:v>290.91227827101898</c:v>
                </c:pt>
                <c:pt idx="93">
                  <c:v>290.930090974569</c:v>
                </c:pt>
                <c:pt idx="94">
                  <c:v>290.963865067754</c:v>
                </c:pt>
                <c:pt idx="95">
                  <c:v>291.02749938300201</c:v>
                </c:pt>
                <c:pt idx="96">
                  <c:v>291.13689626969199</c:v>
                </c:pt>
                <c:pt idx="97">
                  <c:v>291.19358795299598</c:v>
                </c:pt>
                <c:pt idx="98">
                  <c:v>291.193408344837</c:v>
                </c:pt>
                <c:pt idx="99">
                  <c:v>291.20194145225997</c:v>
                </c:pt>
                <c:pt idx="100">
                  <c:v>291.21580860572197</c:v>
                </c:pt>
                <c:pt idx="101">
                  <c:v>291.31047228478201</c:v>
                </c:pt>
                <c:pt idx="102">
                  <c:v>291.270408239809</c:v>
                </c:pt>
                <c:pt idx="103">
                  <c:v>291.33626445281402</c:v>
                </c:pt>
                <c:pt idx="104">
                  <c:v>291.41022658677201</c:v>
                </c:pt>
                <c:pt idx="105">
                  <c:v>291.490288608578</c:v>
                </c:pt>
                <c:pt idx="106">
                  <c:v>291.51858905572402</c:v>
                </c:pt>
                <c:pt idx="107">
                  <c:v>291.58935599005002</c:v>
                </c:pt>
                <c:pt idx="108">
                  <c:v>291.54884420995398</c:v>
                </c:pt>
                <c:pt idx="109">
                  <c:v>291.63523894475401</c:v>
                </c:pt>
                <c:pt idx="110">
                  <c:v>291.67851488592402</c:v>
                </c:pt>
                <c:pt idx="111">
                  <c:v>291.75517463452002</c:v>
                </c:pt>
                <c:pt idx="112">
                  <c:v>291.77337346179701</c:v>
                </c:pt>
                <c:pt idx="113">
                  <c:v>291.81006414737698</c:v>
                </c:pt>
                <c:pt idx="114">
                  <c:v>291.82032362506999</c:v>
                </c:pt>
                <c:pt idx="115">
                  <c:v>291.86623995639201</c:v>
                </c:pt>
                <c:pt idx="116">
                  <c:v>291.96391735054101</c:v>
                </c:pt>
                <c:pt idx="117">
                  <c:v>291.895775030918</c:v>
                </c:pt>
                <c:pt idx="118">
                  <c:v>291.988697446961</c:v>
                </c:pt>
                <c:pt idx="119">
                  <c:v>292.079731985374</c:v>
                </c:pt>
                <c:pt idx="120">
                  <c:v>292.09536919754999</c:v>
                </c:pt>
                <c:pt idx="121">
                  <c:v>292.09037858814702</c:v>
                </c:pt>
                <c:pt idx="122">
                  <c:v>292.183427827711</c:v>
                </c:pt>
                <c:pt idx="123">
                  <c:v>292.25261030324799</c:v>
                </c:pt>
                <c:pt idx="124">
                  <c:v>292.26741536243702</c:v>
                </c:pt>
                <c:pt idx="125">
                  <c:v>292.30012370123501</c:v>
                </c:pt>
                <c:pt idx="126">
                  <c:v>292.38884206203301</c:v>
                </c:pt>
                <c:pt idx="127">
                  <c:v>292.35776006075298</c:v>
                </c:pt>
                <c:pt idx="128">
                  <c:v>292.35546001697799</c:v>
                </c:pt>
                <c:pt idx="129">
                  <c:v>292.39910431260699</c:v>
                </c:pt>
                <c:pt idx="130">
                  <c:v>292.506128001788</c:v>
                </c:pt>
                <c:pt idx="131">
                  <c:v>292.52113660037497</c:v>
                </c:pt>
                <c:pt idx="132">
                  <c:v>292.542943559202</c:v>
                </c:pt>
                <c:pt idx="133">
                  <c:v>292.60195474406999</c:v>
                </c:pt>
                <c:pt idx="134">
                  <c:v>292.65718312763897</c:v>
                </c:pt>
                <c:pt idx="135">
                  <c:v>292.69764215030602</c:v>
                </c:pt>
                <c:pt idx="136">
                  <c:v>292.65824637686899</c:v>
                </c:pt>
                <c:pt idx="137">
                  <c:v>292.822457897123</c:v>
                </c:pt>
                <c:pt idx="138">
                  <c:v>292.83691729353802</c:v>
                </c:pt>
                <c:pt idx="139">
                  <c:v>292.84728362082399</c:v>
                </c:pt>
                <c:pt idx="140">
                  <c:v>292.91871851931597</c:v>
                </c:pt>
                <c:pt idx="141">
                  <c:v>292.86464011252298</c:v>
                </c:pt>
                <c:pt idx="142">
                  <c:v>292.98149214210002</c:v>
                </c:pt>
                <c:pt idx="143">
                  <c:v>292.99752164251299</c:v>
                </c:pt>
                <c:pt idx="144">
                  <c:v>293.063058847337</c:v>
                </c:pt>
                <c:pt idx="145">
                  <c:v>293.15479378845299</c:v>
                </c:pt>
                <c:pt idx="146">
                  <c:v>293.06760832000703</c:v>
                </c:pt>
                <c:pt idx="147">
                  <c:v>293.20778749116198</c:v>
                </c:pt>
                <c:pt idx="148">
                  <c:v>293.21744785118102</c:v>
                </c:pt>
                <c:pt idx="149">
                  <c:v>293.33542134577903</c:v>
                </c:pt>
                <c:pt idx="150">
                  <c:v>293.35966726211501</c:v>
                </c:pt>
                <c:pt idx="151">
                  <c:v>293.31169702179898</c:v>
                </c:pt>
                <c:pt idx="152">
                  <c:v>293.438283268747</c:v>
                </c:pt>
                <c:pt idx="153">
                  <c:v>293.40072302533702</c:v>
                </c:pt>
                <c:pt idx="154">
                  <c:v>293.40708739073801</c:v>
                </c:pt>
                <c:pt idx="155">
                  <c:v>293.48739268580601</c:v>
                </c:pt>
                <c:pt idx="156">
                  <c:v>293.467759700096</c:v>
                </c:pt>
                <c:pt idx="157">
                  <c:v>293.64457888756198</c:v>
                </c:pt>
                <c:pt idx="158">
                  <c:v>293.64754152187299</c:v>
                </c:pt>
                <c:pt idx="159">
                  <c:v>293.70555677974801</c:v>
                </c:pt>
                <c:pt idx="160">
                  <c:v>293.77982476673401</c:v>
                </c:pt>
                <c:pt idx="161">
                  <c:v>293.836023383841</c:v>
                </c:pt>
                <c:pt idx="162">
                  <c:v>293.73321465159</c:v>
                </c:pt>
                <c:pt idx="163">
                  <c:v>293.82573443235401</c:v>
                </c:pt>
                <c:pt idx="164">
                  <c:v>293.854039355297</c:v>
                </c:pt>
                <c:pt idx="165">
                  <c:v>293.92104292399898</c:v>
                </c:pt>
                <c:pt idx="166">
                  <c:v>293.95925438994999</c:v>
                </c:pt>
                <c:pt idx="167">
                  <c:v>293.957309298572</c:v>
                </c:pt>
                <c:pt idx="168">
                  <c:v>294.05407746429597</c:v>
                </c:pt>
                <c:pt idx="169">
                  <c:v>294.02951318106301</c:v>
                </c:pt>
                <c:pt idx="170">
                  <c:v>294.084914643773</c:v>
                </c:pt>
                <c:pt idx="171">
                  <c:v>294.16015350147501</c:v>
                </c:pt>
                <c:pt idx="172">
                  <c:v>294.15849651463702</c:v>
                </c:pt>
                <c:pt idx="173">
                  <c:v>294.214863430653</c:v>
                </c:pt>
                <c:pt idx="174">
                  <c:v>294.27186148956503</c:v>
                </c:pt>
                <c:pt idx="175">
                  <c:v>294.33177456982298</c:v>
                </c:pt>
                <c:pt idx="176">
                  <c:v>294.31882163500597</c:v>
                </c:pt>
                <c:pt idx="177">
                  <c:v>294.41092513713198</c:v>
                </c:pt>
                <c:pt idx="178">
                  <c:v>294.39650595769399</c:v>
                </c:pt>
                <c:pt idx="179">
                  <c:v>294.43515610150001</c:v>
                </c:pt>
                <c:pt idx="180">
                  <c:v>294.43182930829801</c:v>
                </c:pt>
                <c:pt idx="181">
                  <c:v>294.54349121467402</c:v>
                </c:pt>
                <c:pt idx="182">
                  <c:v>294.53511459671898</c:v>
                </c:pt>
                <c:pt idx="183">
                  <c:v>294.60343866918402</c:v>
                </c:pt>
                <c:pt idx="184">
                  <c:v>294.61189576014499</c:v>
                </c:pt>
                <c:pt idx="185">
                  <c:v>294.65507438956701</c:v>
                </c:pt>
                <c:pt idx="186">
                  <c:v>294.66951494677198</c:v>
                </c:pt>
                <c:pt idx="187">
                  <c:v>294.74752962877801</c:v>
                </c:pt>
                <c:pt idx="188">
                  <c:v>294.76482552363501</c:v>
                </c:pt>
                <c:pt idx="189">
                  <c:v>294.82301271111697</c:v>
                </c:pt>
                <c:pt idx="190">
                  <c:v>294.85585599339902</c:v>
                </c:pt>
                <c:pt idx="191">
                  <c:v>294.92276234763602</c:v>
                </c:pt>
                <c:pt idx="192">
                  <c:v>294.93173382600799</c:v>
                </c:pt>
                <c:pt idx="193">
                  <c:v>294.95478181965098</c:v>
                </c:pt>
                <c:pt idx="194">
                  <c:v>295.00237517755602</c:v>
                </c:pt>
                <c:pt idx="195">
                  <c:v>295.07979625011598</c:v>
                </c:pt>
                <c:pt idx="196">
                  <c:v>295.13212999532402</c:v>
                </c:pt>
                <c:pt idx="197">
                  <c:v>295.09548306725901</c:v>
                </c:pt>
                <c:pt idx="198">
                  <c:v>295.18589598839202</c:v>
                </c:pt>
                <c:pt idx="199">
                  <c:v>295.17150195392998</c:v>
                </c:pt>
                <c:pt idx="200">
                  <c:v>295.293994872729</c:v>
                </c:pt>
                <c:pt idx="201">
                  <c:v>295.23164264196703</c:v>
                </c:pt>
                <c:pt idx="202">
                  <c:v>295.37151207865401</c:v>
                </c:pt>
                <c:pt idx="203">
                  <c:v>295.38865628334497</c:v>
                </c:pt>
                <c:pt idx="204">
                  <c:v>295.41809003745198</c:v>
                </c:pt>
                <c:pt idx="205">
                  <c:v>295.39647408970001</c:v>
                </c:pt>
                <c:pt idx="206">
                  <c:v>295.44293999765398</c:v>
                </c:pt>
                <c:pt idx="207">
                  <c:v>295.49155653486702</c:v>
                </c:pt>
                <c:pt idx="208">
                  <c:v>295.52158119240801</c:v>
                </c:pt>
                <c:pt idx="209">
                  <c:v>295.58779551702997</c:v>
                </c:pt>
                <c:pt idx="210">
                  <c:v>295.591041106136</c:v>
                </c:pt>
                <c:pt idx="211">
                  <c:v>295.71331196268699</c:v>
                </c:pt>
                <c:pt idx="212">
                  <c:v>295.71741665653201</c:v>
                </c:pt>
                <c:pt idx="213">
                  <c:v>295.737593112127</c:v>
                </c:pt>
                <c:pt idx="214">
                  <c:v>295.71432999056498</c:v>
                </c:pt>
                <c:pt idx="215">
                  <c:v>295.79876311765798</c:v>
                </c:pt>
                <c:pt idx="216">
                  <c:v>295.87613457637099</c:v>
                </c:pt>
                <c:pt idx="217">
                  <c:v>295.91030236244302</c:v>
                </c:pt>
                <c:pt idx="218">
                  <c:v>295.94486696354801</c:v>
                </c:pt>
                <c:pt idx="219">
                  <c:v>295.94760766190097</c:v>
                </c:pt>
                <c:pt idx="220">
                  <c:v>296.01264533040001</c:v>
                </c:pt>
                <c:pt idx="221">
                  <c:v>295.994031558948</c:v>
                </c:pt>
                <c:pt idx="222">
                  <c:v>296.018435620785</c:v>
                </c:pt>
                <c:pt idx="223">
                  <c:v>296.108621906049</c:v>
                </c:pt>
                <c:pt idx="224">
                  <c:v>296.12565757267203</c:v>
                </c:pt>
                <c:pt idx="225">
                  <c:v>296.19227341648502</c:v>
                </c:pt>
                <c:pt idx="226">
                  <c:v>296.19871077618097</c:v>
                </c:pt>
                <c:pt idx="227">
                  <c:v>296.22835608290899</c:v>
                </c:pt>
                <c:pt idx="228">
                  <c:v>296.29748932602303</c:v>
                </c:pt>
                <c:pt idx="229">
                  <c:v>296.34056737477999</c:v>
                </c:pt>
                <c:pt idx="230">
                  <c:v>296.398458529256</c:v>
                </c:pt>
                <c:pt idx="231">
                  <c:v>296.36662536471198</c:v>
                </c:pt>
                <c:pt idx="232">
                  <c:v>296.43497287414499</c:v>
                </c:pt>
                <c:pt idx="233">
                  <c:v>296.43161064134603</c:v>
                </c:pt>
                <c:pt idx="234">
                  <c:v>296.48563729180199</c:v>
                </c:pt>
                <c:pt idx="235">
                  <c:v>296.57637025418501</c:v>
                </c:pt>
                <c:pt idx="236">
                  <c:v>296.50849156446799</c:v>
                </c:pt>
                <c:pt idx="237">
                  <c:v>296.59956267292603</c:v>
                </c:pt>
                <c:pt idx="238">
                  <c:v>296.63661864778101</c:v>
                </c:pt>
                <c:pt idx="239">
                  <c:v>296.615901682752</c:v>
                </c:pt>
                <c:pt idx="240">
                  <c:v>296.70163992609901</c:v>
                </c:pt>
                <c:pt idx="241">
                  <c:v>296.737494027021</c:v>
                </c:pt>
                <c:pt idx="242">
                  <c:v>296.83430602992701</c:v>
                </c:pt>
                <c:pt idx="243">
                  <c:v>296.81733719528899</c:v>
                </c:pt>
                <c:pt idx="244">
                  <c:v>296.87317857076602</c:v>
                </c:pt>
                <c:pt idx="245">
                  <c:v>296.85995294152502</c:v>
                </c:pt>
                <c:pt idx="246">
                  <c:v>296.88293317764197</c:v>
                </c:pt>
                <c:pt idx="247">
                  <c:v>296.97874070994101</c:v>
                </c:pt>
                <c:pt idx="248">
                  <c:v>296.96416141566698</c:v>
                </c:pt>
                <c:pt idx="249">
                  <c:v>297.04214211042</c:v>
                </c:pt>
                <c:pt idx="250">
                  <c:v>297.04980741915301</c:v>
                </c:pt>
                <c:pt idx="251">
                  <c:v>297.10490149272198</c:v>
                </c:pt>
                <c:pt idx="252">
                  <c:v>297.10027077860002</c:v>
                </c:pt>
                <c:pt idx="253">
                  <c:v>297.110253822679</c:v>
                </c:pt>
                <c:pt idx="254">
                  <c:v>297.17102787580501</c:v>
                </c:pt>
                <c:pt idx="255">
                  <c:v>297.21115533105302</c:v>
                </c:pt>
                <c:pt idx="256">
                  <c:v>297.25613896422402</c:v>
                </c:pt>
                <c:pt idx="257">
                  <c:v>297.31047110168902</c:v>
                </c:pt>
                <c:pt idx="258">
                  <c:v>297.30743121421301</c:v>
                </c:pt>
                <c:pt idx="259">
                  <c:v>297.32974312384601</c:v>
                </c:pt>
                <c:pt idx="260">
                  <c:v>297.41142140468497</c:v>
                </c:pt>
                <c:pt idx="261">
                  <c:v>297.38844709376002</c:v>
                </c:pt>
                <c:pt idx="262">
                  <c:v>297.46486292844202</c:v>
                </c:pt>
                <c:pt idx="263">
                  <c:v>297.46483731026598</c:v>
                </c:pt>
                <c:pt idx="264">
                  <c:v>297.48842968012298</c:v>
                </c:pt>
                <c:pt idx="265">
                  <c:v>297.58599254257598</c:v>
                </c:pt>
                <c:pt idx="266">
                  <c:v>297.57760533751201</c:v>
                </c:pt>
                <c:pt idx="267">
                  <c:v>297.62190245080399</c:v>
                </c:pt>
                <c:pt idx="268">
                  <c:v>297.661112750428</c:v>
                </c:pt>
                <c:pt idx="269">
                  <c:v>297.66591364893702</c:v>
                </c:pt>
                <c:pt idx="270">
                  <c:v>297.752525809914</c:v>
                </c:pt>
                <c:pt idx="271">
                  <c:v>297.71974476593698</c:v>
                </c:pt>
                <c:pt idx="272">
                  <c:v>297.76721974274699</c:v>
                </c:pt>
                <c:pt idx="273">
                  <c:v>297.81089724888102</c:v>
                </c:pt>
                <c:pt idx="274">
                  <c:v>297.89467537627598</c:v>
                </c:pt>
                <c:pt idx="275">
                  <c:v>297.89226804971202</c:v>
                </c:pt>
                <c:pt idx="276">
                  <c:v>297.89996949870402</c:v>
                </c:pt>
                <c:pt idx="277">
                  <c:v>297.973271210353</c:v>
                </c:pt>
                <c:pt idx="278">
                  <c:v>298.04200192615099</c:v>
                </c:pt>
                <c:pt idx="279">
                  <c:v>297.99898047149298</c:v>
                </c:pt>
                <c:pt idx="280">
                  <c:v>298.03177431893499</c:v>
                </c:pt>
                <c:pt idx="281">
                  <c:v>298.13480639535601</c:v>
                </c:pt>
                <c:pt idx="282">
                  <c:v>298.16005141328998</c:v>
                </c:pt>
                <c:pt idx="283">
                  <c:v>298.13439603342198</c:v>
                </c:pt>
                <c:pt idx="284">
                  <c:v>298.15666974428001</c:v>
                </c:pt>
                <c:pt idx="285">
                  <c:v>298.19974412251003</c:v>
                </c:pt>
                <c:pt idx="286">
                  <c:v>298.23766234252503</c:v>
                </c:pt>
                <c:pt idx="287">
                  <c:v>298.33969165634898</c:v>
                </c:pt>
                <c:pt idx="288">
                  <c:v>298.35427988458298</c:v>
                </c:pt>
                <c:pt idx="289">
                  <c:v>298.37272888304301</c:v>
                </c:pt>
                <c:pt idx="290">
                  <c:v>298.36866196956402</c:v>
                </c:pt>
                <c:pt idx="291">
                  <c:v>298.44102766171</c:v>
                </c:pt>
                <c:pt idx="292">
                  <c:v>298.47002200212501</c:v>
                </c:pt>
                <c:pt idx="293">
                  <c:v>298.55730185790298</c:v>
                </c:pt>
                <c:pt idx="294">
                  <c:v>298.51293198752899</c:v>
                </c:pt>
                <c:pt idx="295">
                  <c:v>298.57964134443102</c:v>
                </c:pt>
                <c:pt idx="296">
                  <c:v>298.55621002366303</c:v>
                </c:pt>
                <c:pt idx="297">
                  <c:v>298.59069081105298</c:v>
                </c:pt>
                <c:pt idx="298">
                  <c:v>298.65082321229499</c:v>
                </c:pt>
                <c:pt idx="299">
                  <c:v>298.69068417193398</c:v>
                </c:pt>
                <c:pt idx="300">
                  <c:v>298.72636609724799</c:v>
                </c:pt>
                <c:pt idx="301">
                  <c:v>298.72061479113597</c:v>
                </c:pt>
                <c:pt idx="302">
                  <c:v>298.71358639508497</c:v>
                </c:pt>
                <c:pt idx="303">
                  <c:v>298.80034079590098</c:v>
                </c:pt>
                <c:pt idx="304">
                  <c:v>298.82907029596299</c:v>
                </c:pt>
                <c:pt idx="305">
                  <c:v>298.86349171612198</c:v>
                </c:pt>
                <c:pt idx="306">
                  <c:v>298.789119374807</c:v>
                </c:pt>
                <c:pt idx="307">
                  <c:v>298.84941544388602</c:v>
                </c:pt>
                <c:pt idx="308">
                  <c:v>298.93355339856498</c:v>
                </c:pt>
                <c:pt idx="309">
                  <c:v>298.93524421596197</c:v>
                </c:pt>
                <c:pt idx="310">
                  <c:v>298.905583924045</c:v>
                </c:pt>
                <c:pt idx="311">
                  <c:v>298.980890511307</c:v>
                </c:pt>
                <c:pt idx="312">
                  <c:v>299.00630791300199</c:v>
                </c:pt>
                <c:pt idx="313">
                  <c:v>299.02678098511501</c:v>
                </c:pt>
                <c:pt idx="314">
                  <c:v>299.02047846667801</c:v>
                </c:pt>
                <c:pt idx="315">
                  <c:v>299.040272893777</c:v>
                </c:pt>
                <c:pt idx="316">
                  <c:v>299.04991405772603</c:v>
                </c:pt>
                <c:pt idx="317">
                  <c:v>299.126065138358</c:v>
                </c:pt>
                <c:pt idx="318">
                  <c:v>299.149228410116</c:v>
                </c:pt>
                <c:pt idx="319">
                  <c:v>299.15124801566998</c:v>
                </c:pt>
                <c:pt idx="320">
                  <c:v>299.15570381209301</c:v>
                </c:pt>
                <c:pt idx="321">
                  <c:v>299.23367459466402</c:v>
                </c:pt>
                <c:pt idx="322">
                  <c:v>299.17450529367397</c:v>
                </c:pt>
                <c:pt idx="323">
                  <c:v>299.226998774268</c:v>
                </c:pt>
                <c:pt idx="324">
                  <c:v>299.27433928119598</c:v>
                </c:pt>
                <c:pt idx="325">
                  <c:v>299.30775778615703</c:v>
                </c:pt>
                <c:pt idx="326">
                  <c:v>299.28975641295699</c:v>
                </c:pt>
                <c:pt idx="327">
                  <c:v>299.30455542349898</c:v>
                </c:pt>
                <c:pt idx="328">
                  <c:v>299.33463462661098</c:v>
                </c:pt>
                <c:pt idx="329">
                  <c:v>299.35403363298701</c:v>
                </c:pt>
                <c:pt idx="330">
                  <c:v>299.37169662694401</c:v>
                </c:pt>
                <c:pt idx="331">
                  <c:v>299.43000851503803</c:v>
                </c:pt>
                <c:pt idx="332">
                  <c:v>299.43426485404899</c:v>
                </c:pt>
                <c:pt idx="333">
                  <c:v>299.42473998750302</c:v>
                </c:pt>
                <c:pt idx="334">
                  <c:v>299.48580345203101</c:v>
                </c:pt>
                <c:pt idx="335">
                  <c:v>299.515263169869</c:v>
                </c:pt>
                <c:pt idx="336">
                  <c:v>299.52177808158001</c:v>
                </c:pt>
                <c:pt idx="337">
                  <c:v>299.522905009613</c:v>
                </c:pt>
                <c:pt idx="338">
                  <c:v>299.595806430496</c:v>
                </c:pt>
                <c:pt idx="339">
                  <c:v>299.62668105449501</c:v>
                </c:pt>
                <c:pt idx="340">
                  <c:v>299.58619952347198</c:v>
                </c:pt>
                <c:pt idx="341">
                  <c:v>289.824244888679</c:v>
                </c:pt>
                <c:pt idx="342">
                  <c:v>289.84403949242699</c:v>
                </c:pt>
                <c:pt idx="343">
                  <c:v>289.82604876407203</c:v>
                </c:pt>
                <c:pt idx="344">
                  <c:v>289.770687195427</c:v>
                </c:pt>
                <c:pt idx="345">
                  <c:v>289.79179548361998</c:v>
                </c:pt>
                <c:pt idx="346">
                  <c:v>289.812120830092</c:v>
                </c:pt>
                <c:pt idx="347">
                  <c:v>289.72419174128601</c:v>
                </c:pt>
                <c:pt idx="348">
                  <c:v>289.73159127531898</c:v>
                </c:pt>
                <c:pt idx="349">
                  <c:v>289.77909151530901</c:v>
                </c:pt>
                <c:pt idx="350">
                  <c:v>289.70941558198598</c:v>
                </c:pt>
                <c:pt idx="351">
                  <c:v>289.68694864092998</c:v>
                </c:pt>
                <c:pt idx="352">
                  <c:v>289.70326411444</c:v>
                </c:pt>
                <c:pt idx="353">
                  <c:v>289.65720966362397</c:v>
                </c:pt>
                <c:pt idx="354">
                  <c:v>289.67497359745403</c:v>
                </c:pt>
                <c:pt idx="355">
                  <c:v>289.66888065695599</c:v>
                </c:pt>
                <c:pt idx="356">
                  <c:v>289.64514978925598</c:v>
                </c:pt>
                <c:pt idx="357">
                  <c:v>289.60522199368802</c:v>
                </c:pt>
                <c:pt idx="358">
                  <c:v>289.56776834725503</c:v>
                </c:pt>
                <c:pt idx="359">
                  <c:v>289.59958642895901</c:v>
                </c:pt>
                <c:pt idx="360">
                  <c:v>289.60575859293999</c:v>
                </c:pt>
                <c:pt idx="361">
                  <c:v>289.57458478567901</c:v>
                </c:pt>
                <c:pt idx="362">
                  <c:v>289.56134973530698</c:v>
                </c:pt>
                <c:pt idx="363">
                  <c:v>289.557458671772</c:v>
                </c:pt>
                <c:pt idx="364">
                  <c:v>289.53014429094799</c:v>
                </c:pt>
                <c:pt idx="365">
                  <c:v>289.52921624441899</c:v>
                </c:pt>
                <c:pt idx="366">
                  <c:v>289.46652291010099</c:v>
                </c:pt>
                <c:pt idx="367">
                  <c:v>289.46526034131102</c:v>
                </c:pt>
                <c:pt idx="368">
                  <c:v>289.44909834305798</c:v>
                </c:pt>
                <c:pt idx="369">
                  <c:v>289.42361855356501</c:v>
                </c:pt>
                <c:pt idx="370">
                  <c:v>289.42820802041302</c:v>
                </c:pt>
                <c:pt idx="371">
                  <c:v>289.39454623738499</c:v>
                </c:pt>
                <c:pt idx="372">
                  <c:v>289.43348392220202</c:v>
                </c:pt>
                <c:pt idx="373">
                  <c:v>289.36914484826099</c:v>
                </c:pt>
                <c:pt idx="374">
                  <c:v>289.41477470265198</c:v>
                </c:pt>
                <c:pt idx="375">
                  <c:v>289.364408529635</c:v>
                </c:pt>
                <c:pt idx="376">
                  <c:v>289.28777278585801</c:v>
                </c:pt>
                <c:pt idx="377">
                  <c:v>289.28597073552697</c:v>
                </c:pt>
                <c:pt idx="378">
                  <c:v>289.27818181133199</c:v>
                </c:pt>
                <c:pt idx="379">
                  <c:v>289.257593347605</c:v>
                </c:pt>
                <c:pt idx="380">
                  <c:v>289.29284983132499</c:v>
                </c:pt>
                <c:pt idx="381">
                  <c:v>289.22186624301702</c:v>
                </c:pt>
                <c:pt idx="382">
                  <c:v>289.188627205947</c:v>
                </c:pt>
                <c:pt idx="383">
                  <c:v>289.200353889783</c:v>
                </c:pt>
                <c:pt idx="384">
                  <c:v>289.14467584580899</c:v>
                </c:pt>
                <c:pt idx="385">
                  <c:v>289.12528912261803</c:v>
                </c:pt>
                <c:pt idx="386">
                  <c:v>289.13569872771399</c:v>
                </c:pt>
                <c:pt idx="387">
                  <c:v>289.09904955202001</c:v>
                </c:pt>
                <c:pt idx="388">
                  <c:v>289.10966368220699</c:v>
                </c:pt>
                <c:pt idx="389">
                  <c:v>289.08347484940799</c:v>
                </c:pt>
                <c:pt idx="390">
                  <c:v>289.07105312743698</c:v>
                </c:pt>
                <c:pt idx="391">
                  <c:v>289.009283534894</c:v>
                </c:pt>
                <c:pt idx="392">
                  <c:v>288.99543884953903</c:v>
                </c:pt>
                <c:pt idx="393">
                  <c:v>288.962443995152</c:v>
                </c:pt>
                <c:pt idx="394">
                  <c:v>288.91830602069803</c:v>
                </c:pt>
                <c:pt idx="395">
                  <c:v>288.91246804266001</c:v>
                </c:pt>
                <c:pt idx="396">
                  <c:v>288.83439737416899</c:v>
                </c:pt>
                <c:pt idx="397">
                  <c:v>288.841886239953</c:v>
                </c:pt>
                <c:pt idx="398">
                  <c:v>288.826814646147</c:v>
                </c:pt>
                <c:pt idx="399">
                  <c:v>288.791221984164</c:v>
                </c:pt>
                <c:pt idx="400">
                  <c:v>288.71859677474799</c:v>
                </c:pt>
                <c:pt idx="401">
                  <c:v>288.68607337683699</c:v>
                </c:pt>
                <c:pt idx="402">
                  <c:v>288.67272029961998</c:v>
                </c:pt>
                <c:pt idx="403">
                  <c:v>288.63844226880599</c:v>
                </c:pt>
                <c:pt idx="404">
                  <c:v>288.62872230622997</c:v>
                </c:pt>
                <c:pt idx="405">
                  <c:v>288.624016675799</c:v>
                </c:pt>
                <c:pt idx="406">
                  <c:v>288.58357473282899</c:v>
                </c:pt>
                <c:pt idx="407">
                  <c:v>288.561517778775</c:v>
                </c:pt>
                <c:pt idx="408">
                  <c:v>288.55500941877801</c:v>
                </c:pt>
                <c:pt idx="409">
                  <c:v>288.509898127545</c:v>
                </c:pt>
                <c:pt idx="410">
                  <c:v>288.46264193276102</c:v>
                </c:pt>
                <c:pt idx="411">
                  <c:v>288.46558545061998</c:v>
                </c:pt>
                <c:pt idx="412">
                  <c:v>288.46198011493698</c:v>
                </c:pt>
                <c:pt idx="413">
                  <c:v>288.43332099390898</c:v>
                </c:pt>
                <c:pt idx="414">
                  <c:v>288.40317467421801</c:v>
                </c:pt>
                <c:pt idx="415">
                  <c:v>288.38396523631201</c:v>
                </c:pt>
                <c:pt idx="416">
                  <c:v>288.37399540519402</c:v>
                </c:pt>
                <c:pt idx="417">
                  <c:v>288.30139536061</c:v>
                </c:pt>
                <c:pt idx="418">
                  <c:v>288.33725377719099</c:v>
                </c:pt>
                <c:pt idx="419">
                  <c:v>288.32566730142298</c:v>
                </c:pt>
                <c:pt idx="420">
                  <c:v>288.296180378347</c:v>
                </c:pt>
                <c:pt idx="421">
                  <c:v>288.24332457831702</c:v>
                </c:pt>
                <c:pt idx="422">
                  <c:v>288.22377989483499</c:v>
                </c:pt>
                <c:pt idx="423">
                  <c:v>288.23885407027501</c:v>
                </c:pt>
                <c:pt idx="424">
                  <c:v>288.172804567355</c:v>
                </c:pt>
                <c:pt idx="425">
                  <c:v>288.149279863581</c:v>
                </c:pt>
                <c:pt idx="426">
                  <c:v>288.15153004776698</c:v>
                </c:pt>
                <c:pt idx="427">
                  <c:v>288.10261195399198</c:v>
                </c:pt>
                <c:pt idx="428">
                  <c:v>288.07877585334001</c:v>
                </c:pt>
                <c:pt idx="429">
                  <c:v>288.08100878531297</c:v>
                </c:pt>
                <c:pt idx="430">
                  <c:v>288.08565141979398</c:v>
                </c:pt>
                <c:pt idx="431">
                  <c:v>288.04691469897398</c:v>
                </c:pt>
                <c:pt idx="432">
                  <c:v>287.97740601242401</c:v>
                </c:pt>
                <c:pt idx="433">
                  <c:v>288.02248971119099</c:v>
                </c:pt>
                <c:pt idx="434">
                  <c:v>287.96027038294397</c:v>
                </c:pt>
                <c:pt idx="435">
                  <c:v>287.98090470016598</c:v>
                </c:pt>
                <c:pt idx="436">
                  <c:v>287.97021925474701</c:v>
                </c:pt>
                <c:pt idx="437">
                  <c:v>287.96459084344502</c:v>
                </c:pt>
                <c:pt idx="438">
                  <c:v>287.93619003604198</c:v>
                </c:pt>
                <c:pt idx="439">
                  <c:v>287.91151473461798</c:v>
                </c:pt>
                <c:pt idx="440">
                  <c:v>287.90279539466098</c:v>
                </c:pt>
                <c:pt idx="441">
                  <c:v>287.87743272102699</c:v>
                </c:pt>
                <c:pt idx="442">
                  <c:v>287.84407747659998</c:v>
                </c:pt>
                <c:pt idx="443">
                  <c:v>287.84987354417899</c:v>
                </c:pt>
                <c:pt idx="444">
                  <c:v>287.80014933638802</c:v>
                </c:pt>
                <c:pt idx="445">
                  <c:v>287.80391370686903</c:v>
                </c:pt>
                <c:pt idx="446">
                  <c:v>287.77218641835901</c:v>
                </c:pt>
                <c:pt idx="447">
                  <c:v>287.74752481753899</c:v>
                </c:pt>
                <c:pt idx="448">
                  <c:v>287.71991949305402</c:v>
                </c:pt>
                <c:pt idx="449">
                  <c:v>287.69658354432602</c:v>
                </c:pt>
                <c:pt idx="450">
                  <c:v>287.691625884789</c:v>
                </c:pt>
                <c:pt idx="451">
                  <c:v>287.66718397680501</c:v>
                </c:pt>
                <c:pt idx="452">
                  <c:v>287.64843853596102</c:v>
                </c:pt>
                <c:pt idx="453">
                  <c:v>287.64371192677902</c:v>
                </c:pt>
                <c:pt idx="454">
                  <c:v>287.57339649143597</c:v>
                </c:pt>
                <c:pt idx="455">
                  <c:v>287.58796426154203</c:v>
                </c:pt>
                <c:pt idx="456">
                  <c:v>287.60610749842198</c:v>
                </c:pt>
                <c:pt idx="457">
                  <c:v>287.56382960238602</c:v>
                </c:pt>
                <c:pt idx="458">
                  <c:v>287.52762158959098</c:v>
                </c:pt>
                <c:pt idx="459">
                  <c:v>287.54059726977601</c:v>
                </c:pt>
                <c:pt idx="460">
                  <c:v>287.532463370843</c:v>
                </c:pt>
                <c:pt idx="461">
                  <c:v>287.51186115449002</c:v>
                </c:pt>
                <c:pt idx="462">
                  <c:v>287.47450692025501</c:v>
                </c:pt>
                <c:pt idx="463">
                  <c:v>297.74289401872699</c:v>
                </c:pt>
                <c:pt idx="464">
                  <c:v>297.69409827227901</c:v>
                </c:pt>
                <c:pt idx="465">
                  <c:v>297.65631707998602</c:v>
                </c:pt>
                <c:pt idx="466">
                  <c:v>297.64868150890902</c:v>
                </c:pt>
                <c:pt idx="467">
                  <c:v>297.56328092312799</c:v>
                </c:pt>
                <c:pt idx="468">
                  <c:v>297.64314698704499</c:v>
                </c:pt>
                <c:pt idx="469">
                  <c:v>297.52728816101597</c:v>
                </c:pt>
                <c:pt idx="470">
                  <c:v>297.567580865948</c:v>
                </c:pt>
                <c:pt idx="471">
                  <c:v>297.55914529738601</c:v>
                </c:pt>
                <c:pt idx="472">
                  <c:v>297.52370796242502</c:v>
                </c:pt>
                <c:pt idx="473">
                  <c:v>297.50035292353198</c:v>
                </c:pt>
                <c:pt idx="474">
                  <c:v>297.47896708446399</c:v>
                </c:pt>
                <c:pt idx="475">
                  <c:v>297.45587691555602</c:v>
                </c:pt>
                <c:pt idx="476">
                  <c:v>297.41956952291599</c:v>
                </c:pt>
                <c:pt idx="477">
                  <c:v>297.40932391488701</c:v>
                </c:pt>
                <c:pt idx="478">
                  <c:v>297.38756815033997</c:v>
                </c:pt>
                <c:pt idx="479">
                  <c:v>297.36274282852497</c:v>
                </c:pt>
                <c:pt idx="480">
                  <c:v>297.27695444404497</c:v>
                </c:pt>
                <c:pt idx="481">
                  <c:v>297.31667241240001</c:v>
                </c:pt>
                <c:pt idx="482">
                  <c:v>297.27729562187301</c:v>
                </c:pt>
                <c:pt idx="483">
                  <c:v>297.23308855019798</c:v>
                </c:pt>
                <c:pt idx="484">
                  <c:v>297.238620174407</c:v>
                </c:pt>
                <c:pt idx="485">
                  <c:v>297.08779755243398</c:v>
                </c:pt>
                <c:pt idx="486">
                  <c:v>297.09346186493798</c:v>
                </c:pt>
                <c:pt idx="487">
                  <c:v>296.98546404464901</c:v>
                </c:pt>
                <c:pt idx="488">
                  <c:v>296.93690834243</c:v>
                </c:pt>
                <c:pt idx="489">
                  <c:v>296.88793847247598</c:v>
                </c:pt>
                <c:pt idx="490">
                  <c:v>296.82463052974401</c:v>
                </c:pt>
                <c:pt idx="491">
                  <c:v>296.84159166668502</c:v>
                </c:pt>
                <c:pt idx="492">
                  <c:v>296.75491918200697</c:v>
                </c:pt>
                <c:pt idx="493">
                  <c:v>296.75578206532202</c:v>
                </c:pt>
                <c:pt idx="494">
                  <c:v>296.720230336996</c:v>
                </c:pt>
                <c:pt idx="495">
                  <c:v>296.606670428021</c:v>
                </c:pt>
                <c:pt idx="496">
                  <c:v>296.60815791052403</c:v>
                </c:pt>
                <c:pt idx="497">
                  <c:v>296.50562087612599</c:v>
                </c:pt>
                <c:pt idx="498">
                  <c:v>296.50669740438002</c:v>
                </c:pt>
                <c:pt idx="499">
                  <c:v>296.46789928173598</c:v>
                </c:pt>
                <c:pt idx="500">
                  <c:v>296.403727014472</c:v>
                </c:pt>
                <c:pt idx="501">
                  <c:v>296.363970314889</c:v>
                </c:pt>
                <c:pt idx="502">
                  <c:v>296.25095380459697</c:v>
                </c:pt>
                <c:pt idx="503">
                  <c:v>296.24557044806801</c:v>
                </c:pt>
                <c:pt idx="504">
                  <c:v>296.19911291671599</c:v>
                </c:pt>
                <c:pt idx="505">
                  <c:v>296.14464454730501</c:v>
                </c:pt>
                <c:pt idx="506">
                  <c:v>296.02673064747501</c:v>
                </c:pt>
                <c:pt idx="507">
                  <c:v>296.03859072950598</c:v>
                </c:pt>
                <c:pt idx="508">
                  <c:v>295.930687216124</c:v>
                </c:pt>
                <c:pt idx="509">
                  <c:v>295.87588554423797</c:v>
                </c:pt>
                <c:pt idx="510">
                  <c:v>295.87875550566997</c:v>
                </c:pt>
                <c:pt idx="511">
                  <c:v>295.760374203178</c:v>
                </c:pt>
                <c:pt idx="512">
                  <c:v>295.72705353400102</c:v>
                </c:pt>
                <c:pt idx="513">
                  <c:v>295.72918184078702</c:v>
                </c:pt>
                <c:pt idx="514">
                  <c:v>295.68449330592</c:v>
                </c:pt>
                <c:pt idx="515">
                  <c:v>295.64777818269903</c:v>
                </c:pt>
                <c:pt idx="516">
                  <c:v>295.553641603926</c:v>
                </c:pt>
                <c:pt idx="517">
                  <c:v>295.56501591996903</c:v>
                </c:pt>
                <c:pt idx="518">
                  <c:v>295.478759733765</c:v>
                </c:pt>
                <c:pt idx="519">
                  <c:v>295.476974788723</c:v>
                </c:pt>
                <c:pt idx="520">
                  <c:v>295.435766527711</c:v>
                </c:pt>
                <c:pt idx="521">
                  <c:v>295.35861671320299</c:v>
                </c:pt>
                <c:pt idx="522">
                  <c:v>295.31517582389898</c:v>
                </c:pt>
                <c:pt idx="523">
                  <c:v>295.29932943363099</c:v>
                </c:pt>
                <c:pt idx="524">
                  <c:v>295.26185766548099</c:v>
                </c:pt>
                <c:pt idx="525">
                  <c:v>295.21090306696402</c:v>
                </c:pt>
                <c:pt idx="526">
                  <c:v>295.17644288132698</c:v>
                </c:pt>
                <c:pt idx="527">
                  <c:v>295.11762874417201</c:v>
                </c:pt>
                <c:pt idx="528">
                  <c:v>295.12145216008599</c:v>
                </c:pt>
                <c:pt idx="529">
                  <c:v>295.03263295370601</c:v>
                </c:pt>
                <c:pt idx="530">
                  <c:v>294.99940977435602</c:v>
                </c:pt>
                <c:pt idx="531">
                  <c:v>295.00342004390899</c:v>
                </c:pt>
                <c:pt idx="532">
                  <c:v>294.99504480053298</c:v>
                </c:pt>
                <c:pt idx="533">
                  <c:v>294.90246424336402</c:v>
                </c:pt>
                <c:pt idx="534">
                  <c:v>294.907656190963</c:v>
                </c:pt>
                <c:pt idx="535">
                  <c:v>294.873687036636</c:v>
                </c:pt>
                <c:pt idx="536">
                  <c:v>294.84027915374003</c:v>
                </c:pt>
                <c:pt idx="537">
                  <c:v>294.75940547932402</c:v>
                </c:pt>
                <c:pt idx="538">
                  <c:v>294.76142089362901</c:v>
                </c:pt>
                <c:pt idx="539">
                  <c:v>294.74173323830502</c:v>
                </c:pt>
                <c:pt idx="540">
                  <c:v>294.70191969738698</c:v>
                </c:pt>
                <c:pt idx="541">
                  <c:v>294.625774403977</c:v>
                </c:pt>
                <c:pt idx="542">
                  <c:v>294.56576941582802</c:v>
                </c:pt>
                <c:pt idx="543">
                  <c:v>294.53375222849598</c:v>
                </c:pt>
                <c:pt idx="544">
                  <c:v>294.50075120742798</c:v>
                </c:pt>
                <c:pt idx="545">
                  <c:v>294.51803150663301</c:v>
                </c:pt>
                <c:pt idx="546">
                  <c:v>294.46889453033401</c:v>
                </c:pt>
                <c:pt idx="547">
                  <c:v>294.49515509581897</c:v>
                </c:pt>
                <c:pt idx="548">
                  <c:v>294.41393017822099</c:v>
                </c:pt>
                <c:pt idx="549">
                  <c:v>294.42683066434</c:v>
                </c:pt>
                <c:pt idx="550">
                  <c:v>294.42419414297399</c:v>
                </c:pt>
                <c:pt idx="551">
                  <c:v>294.40168923471202</c:v>
                </c:pt>
                <c:pt idx="552">
                  <c:v>294.37806929387199</c:v>
                </c:pt>
                <c:pt idx="553">
                  <c:v>294.36862066944298</c:v>
                </c:pt>
                <c:pt idx="554">
                  <c:v>294.33807788701802</c:v>
                </c:pt>
                <c:pt idx="555">
                  <c:v>294.34972698681702</c:v>
                </c:pt>
                <c:pt idx="556">
                  <c:v>294.367945627609</c:v>
                </c:pt>
                <c:pt idx="557">
                  <c:v>294.35840537573699</c:v>
                </c:pt>
                <c:pt idx="558">
                  <c:v>294.32031108700397</c:v>
                </c:pt>
                <c:pt idx="559">
                  <c:v>294.344246945968</c:v>
                </c:pt>
                <c:pt idx="560">
                  <c:v>294.34017603499899</c:v>
                </c:pt>
                <c:pt idx="561">
                  <c:v>294.262911423981</c:v>
                </c:pt>
                <c:pt idx="562">
                  <c:v>294.27962419325002</c:v>
                </c:pt>
                <c:pt idx="563">
                  <c:v>294.25480719997302</c:v>
                </c:pt>
                <c:pt idx="564">
                  <c:v>294.268743856708</c:v>
                </c:pt>
                <c:pt idx="565">
                  <c:v>294.28999759258397</c:v>
                </c:pt>
                <c:pt idx="566">
                  <c:v>294.24086513685</c:v>
                </c:pt>
                <c:pt idx="567">
                  <c:v>294.23060952461299</c:v>
                </c:pt>
                <c:pt idx="568">
                  <c:v>294.227783356999</c:v>
                </c:pt>
                <c:pt idx="569">
                  <c:v>294.25553503640202</c:v>
                </c:pt>
                <c:pt idx="570">
                  <c:v>294.253687269171</c:v>
                </c:pt>
                <c:pt idx="571">
                  <c:v>294.23393893067202</c:v>
                </c:pt>
                <c:pt idx="572">
                  <c:v>294.225864763196</c:v>
                </c:pt>
                <c:pt idx="573">
                  <c:v>294.189052570912</c:v>
                </c:pt>
                <c:pt idx="574">
                  <c:v>294.16267947046902</c:v>
                </c:pt>
                <c:pt idx="575">
                  <c:v>294.18270513773399</c:v>
                </c:pt>
                <c:pt idx="576">
                  <c:v>294.20535577339501</c:v>
                </c:pt>
                <c:pt idx="577">
                  <c:v>294.319759522791</c:v>
                </c:pt>
                <c:pt idx="578">
                  <c:v>294.28910021867199</c:v>
                </c:pt>
                <c:pt idx="579">
                  <c:v>294.29704043809602</c:v>
                </c:pt>
                <c:pt idx="580">
                  <c:v>294.40094915610001</c:v>
                </c:pt>
                <c:pt idx="581">
                  <c:v>294.33697576108602</c:v>
                </c:pt>
                <c:pt idx="582">
                  <c:v>294.393654210715</c:v>
                </c:pt>
                <c:pt idx="583">
                  <c:v>294.46221079623098</c:v>
                </c:pt>
                <c:pt idx="584">
                  <c:v>294.49265389633399</c:v>
                </c:pt>
                <c:pt idx="585">
                  <c:v>294.47807986838001</c:v>
                </c:pt>
                <c:pt idx="586">
                  <c:v>294.44939304911202</c:v>
                </c:pt>
                <c:pt idx="587">
                  <c:v>294.467285101659</c:v>
                </c:pt>
                <c:pt idx="588">
                  <c:v>294.53992999329898</c:v>
                </c:pt>
                <c:pt idx="589">
                  <c:v>294.55235318436002</c:v>
                </c:pt>
                <c:pt idx="590">
                  <c:v>294.53245330121001</c:v>
                </c:pt>
                <c:pt idx="591">
                  <c:v>294.59918559273501</c:v>
                </c:pt>
                <c:pt idx="592">
                  <c:v>294.60945159033298</c:v>
                </c:pt>
                <c:pt idx="593">
                  <c:v>294.67469832246098</c:v>
                </c:pt>
                <c:pt idx="594">
                  <c:v>317.51113833725202</c:v>
                </c:pt>
                <c:pt idx="595">
                  <c:v>317.679729036835</c:v>
                </c:pt>
                <c:pt idx="596">
                  <c:v>317.93195461580098</c:v>
                </c:pt>
                <c:pt idx="597">
                  <c:v>318.08288025405</c:v>
                </c:pt>
                <c:pt idx="598">
                  <c:v>318.252386427033</c:v>
                </c:pt>
                <c:pt idx="599">
                  <c:v>318.26631696679601</c:v>
                </c:pt>
                <c:pt idx="600">
                  <c:v>318.41756881497997</c:v>
                </c:pt>
                <c:pt idx="601">
                  <c:v>318.57852027932802</c:v>
                </c:pt>
                <c:pt idx="602">
                  <c:v>318.76428876353799</c:v>
                </c:pt>
                <c:pt idx="603">
                  <c:v>318.98642740721402</c:v>
                </c:pt>
                <c:pt idx="604">
                  <c:v>319.05783538941398</c:v>
                </c:pt>
                <c:pt idx="605">
                  <c:v>319.25943566267699</c:v>
                </c:pt>
                <c:pt idx="606">
                  <c:v>319.36188353747599</c:v>
                </c:pt>
                <c:pt idx="607">
                  <c:v>319.52324474741903</c:v>
                </c:pt>
                <c:pt idx="608">
                  <c:v>319.76365525890998</c:v>
                </c:pt>
                <c:pt idx="609">
                  <c:v>319.87832694262801</c:v>
                </c:pt>
                <c:pt idx="610">
                  <c:v>320.109762082158</c:v>
                </c:pt>
                <c:pt idx="611">
                  <c:v>320.24614970201401</c:v>
                </c:pt>
                <c:pt idx="612">
                  <c:v>320.28528737861501</c:v>
                </c:pt>
                <c:pt idx="613">
                  <c:v>320.43688962698502</c:v>
                </c:pt>
                <c:pt idx="614">
                  <c:v>320.64133446898398</c:v>
                </c:pt>
                <c:pt idx="615">
                  <c:v>320.74186614847702</c:v>
                </c:pt>
                <c:pt idx="616">
                  <c:v>321.030797297302</c:v>
                </c:pt>
                <c:pt idx="617">
                  <c:v>321.14982479715502</c:v>
                </c:pt>
                <c:pt idx="618">
                  <c:v>321.18885099534799</c:v>
                </c:pt>
                <c:pt idx="619">
                  <c:v>321.47706816225798</c:v>
                </c:pt>
                <c:pt idx="620">
                  <c:v>321.52593635713998</c:v>
                </c:pt>
                <c:pt idx="621">
                  <c:v>321.67938366463397</c:v>
                </c:pt>
                <c:pt idx="622">
                  <c:v>321.90669489330799</c:v>
                </c:pt>
                <c:pt idx="623">
                  <c:v>331.009661742324</c:v>
                </c:pt>
                <c:pt idx="624">
                  <c:v>331.30365971932503</c:v>
                </c:pt>
                <c:pt idx="625">
                  <c:v>331.30551304988899</c:v>
                </c:pt>
                <c:pt idx="626">
                  <c:v>331.47402891485399</c:v>
                </c:pt>
                <c:pt idx="627">
                  <c:v>331.794699739679</c:v>
                </c:pt>
                <c:pt idx="628">
                  <c:v>331.91945985000899</c:v>
                </c:pt>
                <c:pt idx="629">
                  <c:v>332.07736043428002</c:v>
                </c:pt>
                <c:pt idx="630">
                  <c:v>332.11699424573698</c:v>
                </c:pt>
                <c:pt idx="631">
                  <c:v>332.35060293776502</c:v>
                </c:pt>
                <c:pt idx="632">
                  <c:v>332.418383392191</c:v>
                </c:pt>
                <c:pt idx="633">
                  <c:v>332.62582164388499</c:v>
                </c:pt>
                <c:pt idx="634">
                  <c:v>332.714022324518</c:v>
                </c:pt>
                <c:pt idx="635">
                  <c:v>332.86927497503802</c:v>
                </c:pt>
                <c:pt idx="636">
                  <c:v>333.13840637468002</c:v>
                </c:pt>
                <c:pt idx="637">
                  <c:v>333.19089965604502</c:v>
                </c:pt>
                <c:pt idx="638">
                  <c:v>333.40236032675398</c:v>
                </c:pt>
                <c:pt idx="639">
                  <c:v>333.49474113867399</c:v>
                </c:pt>
                <c:pt idx="640">
                  <c:v>333.61385302718702</c:v>
                </c:pt>
                <c:pt idx="641">
                  <c:v>333.89662494229299</c:v>
                </c:pt>
                <c:pt idx="642">
                  <c:v>334.03310689862599</c:v>
                </c:pt>
                <c:pt idx="643">
                  <c:v>334.180318060442</c:v>
                </c:pt>
                <c:pt idx="644">
                  <c:v>334.21163338366398</c:v>
                </c:pt>
                <c:pt idx="645">
                  <c:v>334.43091474823399</c:v>
                </c:pt>
                <c:pt idx="646">
                  <c:v>334.596447237912</c:v>
                </c:pt>
                <c:pt idx="647">
                  <c:v>334.633873687701</c:v>
                </c:pt>
                <c:pt idx="648">
                  <c:v>334.77375623128597</c:v>
                </c:pt>
                <c:pt idx="649">
                  <c:v>334.90454707727901</c:v>
                </c:pt>
                <c:pt idx="650">
                  <c:v>335.02367833467201</c:v>
                </c:pt>
                <c:pt idx="651">
                  <c:v>335.18930318023001</c:v>
                </c:pt>
                <c:pt idx="652">
                  <c:v>335.43266366855698</c:v>
                </c:pt>
                <c:pt idx="653">
                  <c:v>335.54624453182601</c:v>
                </c:pt>
                <c:pt idx="654">
                  <c:v>335.712657203042</c:v>
                </c:pt>
                <c:pt idx="655">
                  <c:v>335.72032945382398</c:v>
                </c:pt>
                <c:pt idx="656">
                  <c:v>335.93220542891902</c:v>
                </c:pt>
                <c:pt idx="657">
                  <c:v>336.00967504792402</c:v>
                </c:pt>
                <c:pt idx="658">
                  <c:v>336.12670609562002</c:v>
                </c:pt>
                <c:pt idx="659">
                  <c:v>336.26176231567399</c:v>
                </c:pt>
                <c:pt idx="660">
                  <c:v>336.37576183594302</c:v>
                </c:pt>
                <c:pt idx="661">
                  <c:v>336.37786250592399</c:v>
                </c:pt>
                <c:pt idx="662">
                  <c:v>336.36447637244498</c:v>
                </c:pt>
                <c:pt idx="663">
                  <c:v>336.41575950056603</c:v>
                </c:pt>
                <c:pt idx="664">
                  <c:v>336.604085644419</c:v>
                </c:pt>
                <c:pt idx="665">
                  <c:v>336.73544574920498</c:v>
                </c:pt>
                <c:pt idx="666">
                  <c:v>336.81854608285198</c:v>
                </c:pt>
                <c:pt idx="667">
                  <c:v>336.99410176218902</c:v>
                </c:pt>
                <c:pt idx="668">
                  <c:v>337.07453964491299</c:v>
                </c:pt>
                <c:pt idx="669">
                  <c:v>337.15646842051098</c:v>
                </c:pt>
                <c:pt idx="670">
                  <c:v>337.12033790547002</c:v>
                </c:pt>
                <c:pt idx="671">
                  <c:v>337.209923339353</c:v>
                </c:pt>
                <c:pt idx="672">
                  <c:v>337.22873495720199</c:v>
                </c:pt>
                <c:pt idx="673">
                  <c:v>337.48684888284902</c:v>
                </c:pt>
                <c:pt idx="674">
                  <c:v>337.56733400119901</c:v>
                </c:pt>
                <c:pt idx="675">
                  <c:v>337.60109609001501</c:v>
                </c:pt>
                <c:pt idx="676">
                  <c:v>337.56022008520898</c:v>
                </c:pt>
                <c:pt idx="677">
                  <c:v>337.57803976638399</c:v>
                </c:pt>
                <c:pt idx="678">
                  <c:v>337.63395025498602</c:v>
                </c:pt>
                <c:pt idx="679">
                  <c:v>337.61342266227501</c:v>
                </c:pt>
                <c:pt idx="680">
                  <c:v>337.83487096358402</c:v>
                </c:pt>
                <c:pt idx="681">
                  <c:v>337.74822981205398</c:v>
                </c:pt>
                <c:pt idx="682">
                  <c:v>337.85825989665602</c:v>
                </c:pt>
                <c:pt idx="683">
                  <c:v>337.97089539962599</c:v>
                </c:pt>
                <c:pt idx="684">
                  <c:v>338.06514519255597</c:v>
                </c:pt>
                <c:pt idx="685">
                  <c:v>338.10287773056598</c:v>
                </c:pt>
                <c:pt idx="686">
                  <c:v>338.31942092982001</c:v>
                </c:pt>
                <c:pt idx="687">
                  <c:v>338.49497257305899</c:v>
                </c:pt>
                <c:pt idx="688">
                  <c:v>338.57417776356402</c:v>
                </c:pt>
                <c:pt idx="689">
                  <c:v>338.54232759320502</c:v>
                </c:pt>
                <c:pt idx="690">
                  <c:v>338.684495095062</c:v>
                </c:pt>
                <c:pt idx="691">
                  <c:v>338.89281980148797</c:v>
                </c:pt>
                <c:pt idx="692">
                  <c:v>339.04377197951902</c:v>
                </c:pt>
                <c:pt idx="693">
                  <c:v>339.21498309441102</c:v>
                </c:pt>
                <c:pt idx="694">
                  <c:v>339.23936445592602</c:v>
                </c:pt>
                <c:pt idx="695">
                  <c:v>339.27614916941201</c:v>
                </c:pt>
                <c:pt idx="696">
                  <c:v>339.490752388489</c:v>
                </c:pt>
                <c:pt idx="697">
                  <c:v>339.52732658015799</c:v>
                </c:pt>
                <c:pt idx="698">
                  <c:v>339.62816365743402</c:v>
                </c:pt>
                <c:pt idx="699">
                  <c:v>339.799026178887</c:v>
                </c:pt>
                <c:pt idx="700">
                  <c:v>339.86977260338602</c:v>
                </c:pt>
                <c:pt idx="701">
                  <c:v>340.10584460207201</c:v>
                </c:pt>
                <c:pt idx="702">
                  <c:v>340.15939499874901</c:v>
                </c:pt>
                <c:pt idx="703">
                  <c:v>340.26001823929897</c:v>
                </c:pt>
                <c:pt idx="704">
                  <c:v>340.481878424478</c:v>
                </c:pt>
                <c:pt idx="705">
                  <c:v>340.37829795982702</c:v>
                </c:pt>
                <c:pt idx="706">
                  <c:v>340.47684420568601</c:v>
                </c:pt>
                <c:pt idx="707">
                  <c:v>340.57059463639001</c:v>
                </c:pt>
                <c:pt idx="708">
                  <c:v>340.65519578215202</c:v>
                </c:pt>
                <c:pt idx="709">
                  <c:v>340.78634833388702</c:v>
                </c:pt>
                <c:pt idx="710">
                  <c:v>340.74515770310597</c:v>
                </c:pt>
                <c:pt idx="711">
                  <c:v>340.80718596499901</c:v>
                </c:pt>
                <c:pt idx="712">
                  <c:v>341.05058533528597</c:v>
                </c:pt>
                <c:pt idx="713">
                  <c:v>341.21442946946098</c:v>
                </c:pt>
                <c:pt idx="714">
                  <c:v>341.37843893792302</c:v>
                </c:pt>
                <c:pt idx="715">
                  <c:v>341.54091980982099</c:v>
                </c:pt>
                <c:pt idx="716">
                  <c:v>341.510888797745</c:v>
                </c:pt>
                <c:pt idx="717">
                  <c:v>341.60618020158603</c:v>
                </c:pt>
                <c:pt idx="718">
                  <c:v>341.66058092477903</c:v>
                </c:pt>
                <c:pt idx="719">
                  <c:v>341.75543859880599</c:v>
                </c:pt>
                <c:pt idx="720">
                  <c:v>341.79622219357998</c:v>
                </c:pt>
                <c:pt idx="721">
                  <c:v>342.01680007735501</c:v>
                </c:pt>
                <c:pt idx="722">
                  <c:v>341.964953949993</c:v>
                </c:pt>
                <c:pt idx="723">
                  <c:v>342.10954651155799</c:v>
                </c:pt>
                <c:pt idx="724">
                  <c:v>342.16884704151897</c:v>
                </c:pt>
                <c:pt idx="725">
                  <c:v>342.27182189297901</c:v>
                </c:pt>
                <c:pt idx="726">
                  <c:v>342.45088416711002</c:v>
                </c:pt>
                <c:pt idx="727">
                  <c:v>342.54914338211398</c:v>
                </c:pt>
                <c:pt idx="728">
                  <c:v>342.60472654059402</c:v>
                </c:pt>
                <c:pt idx="729">
                  <c:v>342.69660485070898</c:v>
                </c:pt>
                <c:pt idx="730">
                  <c:v>342.81512446007298</c:v>
                </c:pt>
                <c:pt idx="731">
                  <c:v>342.98289553392902</c:v>
                </c:pt>
                <c:pt idx="732">
                  <c:v>343.07853652770302</c:v>
                </c:pt>
                <c:pt idx="733">
                  <c:v>343.20406250344598</c:v>
                </c:pt>
                <c:pt idx="734">
                  <c:v>343.37656093390899</c:v>
                </c:pt>
                <c:pt idx="735">
                  <c:v>343.473005146476</c:v>
                </c:pt>
                <c:pt idx="736">
                  <c:v>343.586467530579</c:v>
                </c:pt>
                <c:pt idx="737">
                  <c:v>343.67960176934798</c:v>
                </c:pt>
                <c:pt idx="738">
                  <c:v>343.824624366004</c:v>
                </c:pt>
                <c:pt idx="739">
                  <c:v>343.87839006179502</c:v>
                </c:pt>
                <c:pt idx="740">
                  <c:v>344.02882846727198</c:v>
                </c:pt>
                <c:pt idx="741">
                  <c:v>344.000055620772</c:v>
                </c:pt>
                <c:pt idx="742">
                  <c:v>344.06656550687597</c:v>
                </c:pt>
                <c:pt idx="743">
                  <c:v>344.13702542587203</c:v>
                </c:pt>
                <c:pt idx="744">
                  <c:v>344.27267008061199</c:v>
                </c:pt>
                <c:pt idx="745">
                  <c:v>344.35888497847702</c:v>
                </c:pt>
                <c:pt idx="746">
                  <c:v>344.51787879342402</c:v>
                </c:pt>
                <c:pt idx="747">
                  <c:v>344.70274573401201</c:v>
                </c:pt>
                <c:pt idx="748">
                  <c:v>344.73375668943203</c:v>
                </c:pt>
                <c:pt idx="749">
                  <c:v>344.651689094159</c:v>
                </c:pt>
                <c:pt idx="750">
                  <c:v>344.79062754747298</c:v>
                </c:pt>
                <c:pt idx="751">
                  <c:v>344.886685929218</c:v>
                </c:pt>
                <c:pt idx="752">
                  <c:v>344.945838794895</c:v>
                </c:pt>
                <c:pt idx="753">
                  <c:v>344.99933405743798</c:v>
                </c:pt>
                <c:pt idx="754">
                  <c:v>344.97170117313601</c:v>
                </c:pt>
                <c:pt idx="755">
                  <c:v>345.054301756879</c:v>
                </c:pt>
                <c:pt idx="756">
                  <c:v>345.14414780512698</c:v>
                </c:pt>
                <c:pt idx="757">
                  <c:v>345.20969203174201</c:v>
                </c:pt>
                <c:pt idx="758">
                  <c:v>345.23491989624199</c:v>
                </c:pt>
                <c:pt idx="759">
                  <c:v>345.390365245049</c:v>
                </c:pt>
                <c:pt idx="760">
                  <c:v>345.49956904201503</c:v>
                </c:pt>
                <c:pt idx="761">
                  <c:v>345.553037371833</c:v>
                </c:pt>
                <c:pt idx="762">
                  <c:v>345.665863808241</c:v>
                </c:pt>
                <c:pt idx="763">
                  <c:v>345.671993926477</c:v>
                </c:pt>
                <c:pt idx="764">
                  <c:v>345.759103600532</c:v>
                </c:pt>
                <c:pt idx="765">
                  <c:v>345.88697540277201</c:v>
                </c:pt>
                <c:pt idx="766">
                  <c:v>345.947635921055</c:v>
                </c:pt>
                <c:pt idx="767">
                  <c:v>345.99429019578901</c:v>
                </c:pt>
                <c:pt idx="768">
                  <c:v>346.089833123804</c:v>
                </c:pt>
                <c:pt idx="769">
                  <c:v>346.195094683913</c:v>
                </c:pt>
                <c:pt idx="770">
                  <c:v>346.260867214977</c:v>
                </c:pt>
                <c:pt idx="771">
                  <c:v>346.33607752799901</c:v>
                </c:pt>
                <c:pt idx="772">
                  <c:v>346.38138863200902</c:v>
                </c:pt>
                <c:pt idx="773">
                  <c:v>346.40648283995699</c:v>
                </c:pt>
                <c:pt idx="774">
                  <c:v>346.45168154182397</c:v>
                </c:pt>
                <c:pt idx="775">
                  <c:v>346.45665663352599</c:v>
                </c:pt>
                <c:pt idx="776">
                  <c:v>346.38837791933901</c:v>
                </c:pt>
                <c:pt idx="777">
                  <c:v>346.45561895210602</c:v>
                </c:pt>
                <c:pt idx="778">
                  <c:v>346.43203396690802</c:v>
                </c:pt>
                <c:pt idx="779">
                  <c:v>346.48565835027603</c:v>
                </c:pt>
                <c:pt idx="780">
                  <c:v>346.533667056333</c:v>
                </c:pt>
                <c:pt idx="781">
                  <c:v>346.54056094599002</c:v>
                </c:pt>
                <c:pt idx="782">
                  <c:v>346.579255020456</c:v>
                </c:pt>
                <c:pt idx="783">
                  <c:v>346.60823766466302</c:v>
                </c:pt>
                <c:pt idx="784">
                  <c:v>346.702157683439</c:v>
                </c:pt>
                <c:pt idx="785">
                  <c:v>346.71202204150001</c:v>
                </c:pt>
                <c:pt idx="786">
                  <c:v>346.680180151792</c:v>
                </c:pt>
                <c:pt idx="787">
                  <c:v>346.72918618943498</c:v>
                </c:pt>
                <c:pt idx="788">
                  <c:v>346.74368878262999</c:v>
                </c:pt>
                <c:pt idx="789">
                  <c:v>346.73419608967299</c:v>
                </c:pt>
                <c:pt idx="790">
                  <c:v>346.76984370805502</c:v>
                </c:pt>
                <c:pt idx="791">
                  <c:v>346.79829845413502</c:v>
                </c:pt>
                <c:pt idx="792">
                  <c:v>346.84986549730201</c:v>
                </c:pt>
                <c:pt idx="793">
                  <c:v>346.85655234384302</c:v>
                </c:pt>
                <c:pt idx="794">
                  <c:v>346.81909509759498</c:v>
                </c:pt>
                <c:pt idx="795">
                  <c:v>346.86511366801801</c:v>
                </c:pt>
                <c:pt idx="796">
                  <c:v>346.91718153920601</c:v>
                </c:pt>
                <c:pt idx="797">
                  <c:v>346.98979772223601</c:v>
                </c:pt>
                <c:pt idx="798">
                  <c:v>346.996731305688</c:v>
                </c:pt>
                <c:pt idx="799">
                  <c:v>347.02418408565802</c:v>
                </c:pt>
                <c:pt idx="800">
                  <c:v>347.07775939508599</c:v>
                </c:pt>
                <c:pt idx="801">
                  <c:v>347.05041388199101</c:v>
                </c:pt>
                <c:pt idx="802">
                  <c:v>347.06890513314499</c:v>
                </c:pt>
                <c:pt idx="803">
                  <c:v>347.07776958354998</c:v>
                </c:pt>
                <c:pt idx="804">
                  <c:v>347.15981347962901</c:v>
                </c:pt>
                <c:pt idx="805">
                  <c:v>347.311763164448</c:v>
                </c:pt>
                <c:pt idx="806">
                  <c:v>347.34008952202998</c:v>
                </c:pt>
                <c:pt idx="807">
                  <c:v>347.39589623182798</c:v>
                </c:pt>
                <c:pt idx="808">
                  <c:v>347.29883981518299</c:v>
                </c:pt>
                <c:pt idx="809">
                  <c:v>347.37696505996098</c:v>
                </c:pt>
                <c:pt idx="810">
                  <c:v>347.36201026926</c:v>
                </c:pt>
                <c:pt idx="811">
                  <c:v>347.414737709539</c:v>
                </c:pt>
                <c:pt idx="812">
                  <c:v>347.48932568728401</c:v>
                </c:pt>
                <c:pt idx="813">
                  <c:v>347.49405672665898</c:v>
                </c:pt>
                <c:pt idx="814">
                  <c:v>347.47703362969497</c:v>
                </c:pt>
                <c:pt idx="815">
                  <c:v>347.493073941484</c:v>
                </c:pt>
                <c:pt idx="816">
                  <c:v>347.54218017694802</c:v>
                </c:pt>
                <c:pt idx="817">
                  <c:v>347.55213181088101</c:v>
                </c:pt>
                <c:pt idx="818">
                  <c:v>347.55073924470702</c:v>
                </c:pt>
                <c:pt idx="819">
                  <c:v>347.55611211773402</c:v>
                </c:pt>
                <c:pt idx="820">
                  <c:v>347.64592396826703</c:v>
                </c:pt>
                <c:pt idx="821">
                  <c:v>347.59529491246701</c:v>
                </c:pt>
                <c:pt idx="822">
                  <c:v>347.65914912775901</c:v>
                </c:pt>
                <c:pt idx="823">
                  <c:v>347.66846930452601</c:v>
                </c:pt>
                <c:pt idx="824">
                  <c:v>347.655658155732</c:v>
                </c:pt>
                <c:pt idx="825">
                  <c:v>347.665375650204</c:v>
                </c:pt>
                <c:pt idx="826">
                  <c:v>347.73886333670202</c:v>
                </c:pt>
                <c:pt idx="827">
                  <c:v>347.82387674411899</c:v>
                </c:pt>
                <c:pt idx="828">
                  <c:v>347.78272926683701</c:v>
                </c:pt>
                <c:pt idx="829">
                  <c:v>347.76427820616101</c:v>
                </c:pt>
                <c:pt idx="830">
                  <c:v>347.88232302160401</c:v>
                </c:pt>
                <c:pt idx="831">
                  <c:v>347.92116440644298</c:v>
                </c:pt>
                <c:pt idx="832">
                  <c:v>347.88802764955199</c:v>
                </c:pt>
                <c:pt idx="833">
                  <c:v>347.98547271521602</c:v>
                </c:pt>
                <c:pt idx="834">
                  <c:v>348.02115466424198</c:v>
                </c:pt>
                <c:pt idx="835">
                  <c:v>348.13624886650598</c:v>
                </c:pt>
                <c:pt idx="836">
                  <c:v>348.11162835211201</c:v>
                </c:pt>
                <c:pt idx="837">
                  <c:v>348.21730291451598</c:v>
                </c:pt>
                <c:pt idx="838">
                  <c:v>347.032076518297</c:v>
                </c:pt>
                <c:pt idx="839">
                  <c:v>347.03218514510201</c:v>
                </c:pt>
                <c:pt idx="840">
                  <c:v>347.089441124215</c:v>
                </c:pt>
                <c:pt idx="841">
                  <c:v>347.13868726800098</c:v>
                </c:pt>
                <c:pt idx="842">
                  <c:v>347.195570859567</c:v>
                </c:pt>
                <c:pt idx="843">
                  <c:v>347.19750550923698</c:v>
                </c:pt>
                <c:pt idx="844">
                  <c:v>347.255241444305</c:v>
                </c:pt>
                <c:pt idx="845">
                  <c:v>347.31144706184801</c:v>
                </c:pt>
                <c:pt idx="846">
                  <c:v>347.302958497102</c:v>
                </c:pt>
                <c:pt idx="847">
                  <c:v>347.302712468246</c:v>
                </c:pt>
                <c:pt idx="848">
                  <c:v>347.358617508115</c:v>
                </c:pt>
                <c:pt idx="849">
                  <c:v>347.41496912569198</c:v>
                </c:pt>
                <c:pt idx="850">
                  <c:v>347.45830739231201</c:v>
                </c:pt>
                <c:pt idx="851">
                  <c:v>347.46883036624399</c:v>
                </c:pt>
                <c:pt idx="852">
                  <c:v>347.52389476716297</c:v>
                </c:pt>
                <c:pt idx="853">
                  <c:v>347.57032967931201</c:v>
                </c:pt>
                <c:pt idx="854">
                  <c:v>347.58168080423502</c:v>
                </c:pt>
                <c:pt idx="855">
                  <c:v>347.64215149960398</c:v>
                </c:pt>
                <c:pt idx="856">
                  <c:v>347.63597522294799</c:v>
                </c:pt>
                <c:pt idx="857">
                  <c:v>347.693869043463</c:v>
                </c:pt>
                <c:pt idx="858">
                  <c:v>347.817281712919</c:v>
                </c:pt>
                <c:pt idx="859">
                  <c:v>347.76335571398897</c:v>
                </c:pt>
                <c:pt idx="860">
                  <c:v>347.87075990094502</c:v>
                </c:pt>
                <c:pt idx="861">
                  <c:v>347.86923909200999</c:v>
                </c:pt>
                <c:pt idx="862">
                  <c:v>347.92727072987998</c:v>
                </c:pt>
                <c:pt idx="863">
                  <c:v>347.965692671554</c:v>
                </c:pt>
                <c:pt idx="864">
                  <c:v>347.97705400078303</c:v>
                </c:pt>
                <c:pt idx="865">
                  <c:v>348.037337208125</c:v>
                </c:pt>
                <c:pt idx="866">
                  <c:v>348.07997080155701</c:v>
                </c:pt>
                <c:pt idx="867">
                  <c:v>341.24329712185101</c:v>
                </c:pt>
                <c:pt idx="868">
                  <c:v>348.07864546336998</c:v>
                </c:pt>
                <c:pt idx="869">
                  <c:v>348.12529785326899</c:v>
                </c:pt>
                <c:pt idx="870">
                  <c:v>341.449696565566</c:v>
                </c:pt>
                <c:pt idx="871">
                  <c:v>348.28567207214599</c:v>
                </c:pt>
                <c:pt idx="872">
                  <c:v>348.28173314818298</c:v>
                </c:pt>
                <c:pt idx="873">
                  <c:v>341.55129914605197</c:v>
                </c:pt>
                <c:pt idx="874">
                  <c:v>348.31345431813099</c:v>
                </c:pt>
                <c:pt idx="875">
                  <c:v>348.36008633377202</c:v>
                </c:pt>
                <c:pt idx="876">
                  <c:v>341.70718861665802</c:v>
                </c:pt>
                <c:pt idx="877">
                  <c:v>348.41242331727898</c:v>
                </c:pt>
                <c:pt idx="878">
                  <c:v>341.77565961610799</c:v>
                </c:pt>
                <c:pt idx="879">
                  <c:v>348.50088758291298</c:v>
                </c:pt>
                <c:pt idx="880">
                  <c:v>348.51206388349902</c:v>
                </c:pt>
                <c:pt idx="881">
                  <c:v>341.989349737471</c:v>
                </c:pt>
                <c:pt idx="882">
                  <c:v>348.553934989347</c:v>
                </c:pt>
                <c:pt idx="883">
                  <c:v>342.01039415320201</c:v>
                </c:pt>
                <c:pt idx="884">
                  <c:v>348.64947175949402</c:v>
                </c:pt>
                <c:pt idx="885">
                  <c:v>348.697228569684</c:v>
                </c:pt>
                <c:pt idx="886">
                  <c:v>342.17510311298702</c:v>
                </c:pt>
                <c:pt idx="887">
                  <c:v>348.68567051374498</c:v>
                </c:pt>
                <c:pt idx="888">
                  <c:v>348.68189188196999</c:v>
                </c:pt>
                <c:pt idx="889">
                  <c:v>348.79714415066798</c:v>
                </c:pt>
                <c:pt idx="890">
                  <c:v>348.79484491178903</c:v>
                </c:pt>
                <c:pt idx="891">
                  <c:v>342.462251227835</c:v>
                </c:pt>
                <c:pt idx="892">
                  <c:v>342.52327216351301</c:v>
                </c:pt>
                <c:pt idx="893">
                  <c:v>348.97693841239601</c:v>
                </c:pt>
                <c:pt idx="894">
                  <c:v>342.65269405383998</c:v>
                </c:pt>
                <c:pt idx="895">
                  <c:v>342.67207792737202</c:v>
                </c:pt>
                <c:pt idx="896">
                  <c:v>349.02825686235298</c:v>
                </c:pt>
                <c:pt idx="897">
                  <c:v>349.07316814204103</c:v>
                </c:pt>
                <c:pt idx="898">
                  <c:v>349.07009462277699</c:v>
                </c:pt>
                <c:pt idx="899">
                  <c:v>342.88034990793301</c:v>
                </c:pt>
                <c:pt idx="900">
                  <c:v>342.94065479413501</c:v>
                </c:pt>
                <c:pt idx="901">
                  <c:v>349.14816347400301</c:v>
                </c:pt>
                <c:pt idx="902">
                  <c:v>343.00794336966197</c:v>
                </c:pt>
                <c:pt idx="903">
                  <c:v>349.23580019411298</c:v>
                </c:pt>
                <c:pt idx="904">
                  <c:v>343.05700820644302</c:v>
                </c:pt>
                <c:pt idx="905">
                  <c:v>343.10798805559398</c:v>
                </c:pt>
                <c:pt idx="906">
                  <c:v>343.167305127107</c:v>
                </c:pt>
                <c:pt idx="907">
                  <c:v>349.31073615066799</c:v>
                </c:pt>
                <c:pt idx="908">
                  <c:v>343.29224467566502</c:v>
                </c:pt>
                <c:pt idx="909">
                  <c:v>343.310965730438</c:v>
                </c:pt>
                <c:pt idx="910">
                  <c:v>343.41505548104499</c:v>
                </c:pt>
                <c:pt idx="911">
                  <c:v>343.37284943378899</c:v>
                </c:pt>
                <c:pt idx="912">
                  <c:v>343.41280286076</c:v>
                </c:pt>
                <c:pt idx="913">
                  <c:v>343.51558006380202</c:v>
                </c:pt>
                <c:pt idx="914">
                  <c:v>349.496842024317</c:v>
                </c:pt>
                <c:pt idx="915">
                  <c:v>343.55479995061199</c:v>
                </c:pt>
                <c:pt idx="916">
                  <c:v>343.61074373434298</c:v>
                </c:pt>
                <c:pt idx="917">
                  <c:v>343.61244342108199</c:v>
                </c:pt>
                <c:pt idx="918">
                  <c:v>343.62025947792802</c:v>
                </c:pt>
                <c:pt idx="919">
                  <c:v>343.66641584788601</c:v>
                </c:pt>
                <c:pt idx="920">
                  <c:v>343.73360807776902</c:v>
                </c:pt>
                <c:pt idx="921">
                  <c:v>343.73976902907498</c:v>
                </c:pt>
                <c:pt idx="922">
                  <c:v>343.84280238099598</c:v>
                </c:pt>
                <c:pt idx="923">
                  <c:v>343.89229363229998</c:v>
                </c:pt>
                <c:pt idx="924">
                  <c:v>343.814057201894</c:v>
                </c:pt>
                <c:pt idx="925">
                  <c:v>343.85206646808399</c:v>
                </c:pt>
                <c:pt idx="926">
                  <c:v>343.96101216576301</c:v>
                </c:pt>
                <c:pt idx="927">
                  <c:v>344.02796818808997</c:v>
                </c:pt>
                <c:pt idx="928">
                  <c:v>343.98892723588699</c:v>
                </c:pt>
                <c:pt idx="929">
                  <c:v>344.03810883264799</c:v>
                </c:pt>
                <c:pt idx="930">
                  <c:v>344.08836254395101</c:v>
                </c:pt>
                <c:pt idx="931">
                  <c:v>344.16135886263498</c:v>
                </c:pt>
                <c:pt idx="932">
                  <c:v>344.255249269221</c:v>
                </c:pt>
                <c:pt idx="933">
                  <c:v>344.26130018932298</c:v>
                </c:pt>
                <c:pt idx="934">
                  <c:v>344.25746666340001</c:v>
                </c:pt>
                <c:pt idx="935">
                  <c:v>344.36602060154001</c:v>
                </c:pt>
                <c:pt idx="936">
                  <c:v>344.38320839846898</c:v>
                </c:pt>
                <c:pt idx="937">
                  <c:v>344.38148367200199</c:v>
                </c:pt>
                <c:pt idx="938">
                  <c:v>344.43822801142102</c:v>
                </c:pt>
                <c:pt idx="939">
                  <c:v>344.49530816806998</c:v>
                </c:pt>
                <c:pt idx="940">
                  <c:v>344.49998759503899</c:v>
                </c:pt>
                <c:pt idx="941">
                  <c:v>344.604405533342</c:v>
                </c:pt>
                <c:pt idx="942">
                  <c:v>344.61077889635402</c:v>
                </c:pt>
                <c:pt idx="943">
                  <c:v>344.60885213558402</c:v>
                </c:pt>
                <c:pt idx="944">
                  <c:v>344.67181855517401</c:v>
                </c:pt>
                <c:pt idx="945">
                  <c:v>344.67232002052498</c:v>
                </c:pt>
                <c:pt idx="946">
                  <c:v>344.76903504557902</c:v>
                </c:pt>
                <c:pt idx="947">
                  <c:v>344.791919436618</c:v>
                </c:pt>
                <c:pt idx="948">
                  <c:v>344.78685823895199</c:v>
                </c:pt>
                <c:pt idx="949">
                  <c:v>344.88600517683602</c:v>
                </c:pt>
                <c:pt idx="950">
                  <c:v>344.89970079563801</c:v>
                </c:pt>
                <c:pt idx="951">
                  <c:v>344.993786391615</c:v>
                </c:pt>
                <c:pt idx="952">
                  <c:v>345.05956027489901</c:v>
                </c:pt>
                <c:pt idx="953">
                  <c:v>345.06639513023202</c:v>
                </c:pt>
                <c:pt idx="954">
                  <c:v>345.02140290753698</c:v>
                </c:pt>
                <c:pt idx="955">
                  <c:v>345.119974374062</c:v>
                </c:pt>
                <c:pt idx="956">
                  <c:v>345.18118062855302</c:v>
                </c:pt>
                <c:pt idx="957">
                  <c:v>345.22807877043198</c:v>
                </c:pt>
                <c:pt idx="958">
                  <c:v>345.23380458261101</c:v>
                </c:pt>
                <c:pt idx="959">
                  <c:v>345.28848642713098</c:v>
                </c:pt>
                <c:pt idx="960">
                  <c:v>345.33965492393799</c:v>
                </c:pt>
                <c:pt idx="961">
                  <c:v>345.395042065322</c:v>
                </c:pt>
                <c:pt idx="962">
                  <c:v>345.44771483251702</c:v>
                </c:pt>
                <c:pt idx="963">
                  <c:v>345.50259494391202</c:v>
                </c:pt>
                <c:pt idx="964">
                  <c:v>345.523446473994</c:v>
                </c:pt>
                <c:pt idx="965">
                  <c:v>345.60789298172301</c:v>
                </c:pt>
                <c:pt idx="966">
                  <c:v>345.62430357173901</c:v>
                </c:pt>
                <c:pt idx="967">
                  <c:v>345.63191313371902</c:v>
                </c:pt>
                <c:pt idx="968">
                  <c:v>345.68364176948199</c:v>
                </c:pt>
                <c:pt idx="969">
                  <c:v>345.68071380131403</c:v>
                </c:pt>
                <c:pt idx="970">
                  <c:v>345.70451840418099</c:v>
                </c:pt>
                <c:pt idx="971">
                  <c:v>345.78959214359202</c:v>
                </c:pt>
                <c:pt idx="972">
                  <c:v>345.79484307076802</c:v>
                </c:pt>
                <c:pt idx="973">
                  <c:v>350.88822223653199</c:v>
                </c:pt>
                <c:pt idx="974">
                  <c:v>350.84963086964802</c:v>
                </c:pt>
                <c:pt idx="975">
                  <c:v>345.92873178712603</c:v>
                </c:pt>
                <c:pt idx="976">
                  <c:v>346.02493572471798</c:v>
                </c:pt>
                <c:pt idx="977">
                  <c:v>350.93361957158697</c:v>
                </c:pt>
                <c:pt idx="978">
                  <c:v>350.98323936870401</c:v>
                </c:pt>
                <c:pt idx="979">
                  <c:v>351.02259975825001</c:v>
                </c:pt>
                <c:pt idx="980">
                  <c:v>350.99396096774399</c:v>
                </c:pt>
                <c:pt idx="981">
                  <c:v>346.19870379076502</c:v>
                </c:pt>
                <c:pt idx="982">
                  <c:v>351.11132195281101</c:v>
                </c:pt>
                <c:pt idx="983">
                  <c:v>346.27500515800699</c:v>
                </c:pt>
                <c:pt idx="984">
                  <c:v>346.367903971543</c:v>
                </c:pt>
                <c:pt idx="985">
                  <c:v>351.19836457288199</c:v>
                </c:pt>
                <c:pt idx="986">
                  <c:v>351.29544889558201</c:v>
                </c:pt>
                <c:pt idx="987">
                  <c:v>346.49926565935903</c:v>
                </c:pt>
                <c:pt idx="988">
                  <c:v>351.33421477042799</c:v>
                </c:pt>
                <c:pt idx="989">
                  <c:v>351.38464148524002</c:v>
                </c:pt>
                <c:pt idx="990">
                  <c:v>351.383464348318</c:v>
                </c:pt>
                <c:pt idx="991">
                  <c:v>351.43357191316198</c:v>
                </c:pt>
                <c:pt idx="992">
                  <c:v>351.39473656570198</c:v>
                </c:pt>
                <c:pt idx="993">
                  <c:v>351.48390076735399</c:v>
                </c:pt>
                <c:pt idx="994">
                  <c:v>351.53263306666298</c:v>
                </c:pt>
                <c:pt idx="995">
                  <c:v>351.49581544944999</c:v>
                </c:pt>
                <c:pt idx="996">
                  <c:v>351.58037031187598</c:v>
                </c:pt>
                <c:pt idx="997">
                  <c:v>351.57999531104099</c:v>
                </c:pt>
                <c:pt idx="998">
                  <c:v>351.66445102644701</c:v>
                </c:pt>
                <c:pt idx="999">
                  <c:v>351.62812635993498</c:v>
                </c:pt>
                <c:pt idx="1000">
                  <c:v>351.675502586297</c:v>
                </c:pt>
                <c:pt idx="1001">
                  <c:v>351.68364435367999</c:v>
                </c:pt>
                <c:pt idx="1002">
                  <c:v>351.72424634602299</c:v>
                </c:pt>
                <c:pt idx="1003">
                  <c:v>351.72425513053503</c:v>
                </c:pt>
                <c:pt idx="1004">
                  <c:v>351.77039229068203</c:v>
                </c:pt>
                <c:pt idx="1005">
                  <c:v>351.818307205194</c:v>
                </c:pt>
                <c:pt idx="1006">
                  <c:v>351.85747437670199</c:v>
                </c:pt>
                <c:pt idx="1007">
                  <c:v>351.86724668326201</c:v>
                </c:pt>
                <c:pt idx="1008">
                  <c:v>351.91385984969497</c:v>
                </c:pt>
                <c:pt idx="1009">
                  <c:v>351.95904307749498</c:v>
                </c:pt>
                <c:pt idx="1010">
                  <c:v>352.04310528425702</c:v>
                </c:pt>
                <c:pt idx="1011">
                  <c:v>352.00641902335298</c:v>
                </c:pt>
                <c:pt idx="1012">
                  <c:v>352.05260627553201</c:v>
                </c:pt>
                <c:pt idx="1013">
                  <c:v>352.05619395094197</c:v>
                </c:pt>
                <c:pt idx="1014">
                  <c:v>352.13860301416599</c:v>
                </c:pt>
                <c:pt idx="1015">
                  <c:v>352.152004829281</c:v>
                </c:pt>
                <c:pt idx="1016">
                  <c:v>352.22699826311202</c:v>
                </c:pt>
                <c:pt idx="1017">
                  <c:v>352.23626881221702</c:v>
                </c:pt>
                <c:pt idx="1018">
                  <c:v>352.281399158238</c:v>
                </c:pt>
                <c:pt idx="1019">
                  <c:v>352.324005781273</c:v>
                </c:pt>
                <c:pt idx="1020">
                  <c:v>352.36137927740498</c:v>
                </c:pt>
                <c:pt idx="1021">
                  <c:v>352.32400039566699</c:v>
                </c:pt>
                <c:pt idx="1022">
                  <c:v>352.40646796585497</c:v>
                </c:pt>
                <c:pt idx="1023">
                  <c:v>352.36994328470502</c:v>
                </c:pt>
                <c:pt idx="1024">
                  <c:v>352.37065193407699</c:v>
                </c:pt>
                <c:pt idx="1025">
                  <c:v>352.41143947454202</c:v>
                </c:pt>
                <c:pt idx="1026">
                  <c:v>352.49511859912099</c:v>
                </c:pt>
                <c:pt idx="1027">
                  <c:v>352.49651227469201</c:v>
                </c:pt>
                <c:pt idx="1028">
                  <c:v>352.54651205959902</c:v>
                </c:pt>
                <c:pt idx="1029">
                  <c:v>352.54746049467701</c:v>
                </c:pt>
                <c:pt idx="1030">
                  <c:v>352.59331956599198</c:v>
                </c:pt>
                <c:pt idx="1031">
                  <c:v>352.59626382459197</c:v>
                </c:pt>
                <c:pt idx="1032">
                  <c:v>352.64147825859601</c:v>
                </c:pt>
                <c:pt idx="1033">
                  <c:v>352.64016439021901</c:v>
                </c:pt>
                <c:pt idx="1034">
                  <c:v>352.722268563368</c:v>
                </c:pt>
                <c:pt idx="1035">
                  <c:v>352.73759370399102</c:v>
                </c:pt>
                <c:pt idx="1036">
                  <c:v>352.81856977489599</c:v>
                </c:pt>
                <c:pt idx="1037">
                  <c:v>352.86400650886202</c:v>
                </c:pt>
                <c:pt idx="1038">
                  <c:v>352.86682844351901</c:v>
                </c:pt>
                <c:pt idx="1039">
                  <c:v>352.87386521639598</c:v>
                </c:pt>
                <c:pt idx="1040">
                  <c:v>352.910108736685</c:v>
                </c:pt>
                <c:pt idx="1041">
                  <c:v>352.95468668161101</c:v>
                </c:pt>
                <c:pt idx="1042">
                  <c:v>352.95445865932902</c:v>
                </c:pt>
                <c:pt idx="1043">
                  <c:v>352.95522574717199</c:v>
                </c:pt>
                <c:pt idx="1044">
                  <c:v>353.03386229211497</c:v>
                </c:pt>
                <c:pt idx="1045">
                  <c:v>353.00084756931699</c:v>
                </c:pt>
                <c:pt idx="1046">
                  <c:v>353.00032593342598</c:v>
                </c:pt>
                <c:pt idx="1047">
                  <c:v>353.04274459660701</c:v>
                </c:pt>
                <c:pt idx="1048">
                  <c:v>353.053724021383</c:v>
                </c:pt>
                <c:pt idx="1049">
                  <c:v>353.09101092531898</c:v>
                </c:pt>
                <c:pt idx="1050">
                  <c:v>353.13130479073902</c:v>
                </c:pt>
                <c:pt idx="1051">
                  <c:v>353.09851097532601</c:v>
                </c:pt>
                <c:pt idx="1052">
                  <c:v>353.17045425043898</c:v>
                </c:pt>
                <c:pt idx="1053">
                  <c:v>353.178379316399</c:v>
                </c:pt>
                <c:pt idx="1054">
                  <c:v>353.179548350613</c:v>
                </c:pt>
                <c:pt idx="1055">
                  <c:v>353.22355049702497</c:v>
                </c:pt>
                <c:pt idx="1056">
                  <c:v>353.26525205508398</c:v>
                </c:pt>
                <c:pt idx="1057">
                  <c:v>353.30182739294497</c:v>
                </c:pt>
                <c:pt idx="1058">
                  <c:v>353.31086837996099</c:v>
                </c:pt>
                <c:pt idx="1059">
                  <c:v>353.318896182961</c:v>
                </c:pt>
                <c:pt idx="1060">
                  <c:v>353.397100445521</c:v>
                </c:pt>
                <c:pt idx="1061">
                  <c:v>353.43821973131497</c:v>
                </c:pt>
                <c:pt idx="1062">
                  <c:v>353.43956962941701</c:v>
                </c:pt>
                <c:pt idx="1063">
                  <c:v>353.47559681892</c:v>
                </c:pt>
                <c:pt idx="1064">
                  <c:v>353.486075134575</c:v>
                </c:pt>
                <c:pt idx="1065">
                  <c:v>353.49332664856098</c:v>
                </c:pt>
                <c:pt idx="1066">
                  <c:v>353.52798834005603</c:v>
                </c:pt>
                <c:pt idx="1067">
                  <c:v>353.530215842247</c:v>
                </c:pt>
                <c:pt idx="1068">
                  <c:v>353.57458064272998</c:v>
                </c:pt>
                <c:pt idx="1069">
                  <c:v>353.58112759451001</c:v>
                </c:pt>
                <c:pt idx="1070">
                  <c:v>353.65633308875903</c:v>
                </c:pt>
                <c:pt idx="1071">
                  <c:v>353.65638908181199</c:v>
                </c:pt>
                <c:pt idx="1072">
                  <c:v>353.66663444480002</c:v>
                </c:pt>
                <c:pt idx="1073">
                  <c:v>353.70074123367698</c:v>
                </c:pt>
                <c:pt idx="1074">
                  <c:v>353.745490169589</c:v>
                </c:pt>
                <c:pt idx="1075">
                  <c:v>353.745544538871</c:v>
                </c:pt>
                <c:pt idx="1076">
                  <c:v>353.78198659473799</c:v>
                </c:pt>
                <c:pt idx="1077">
                  <c:v>353.78932573598502</c:v>
                </c:pt>
                <c:pt idx="1078">
                  <c:v>353.79927712473301</c:v>
                </c:pt>
                <c:pt idx="1079">
                  <c:v>353.83768051669301</c:v>
                </c:pt>
                <c:pt idx="1080">
                  <c:v>353.871078625476</c:v>
                </c:pt>
                <c:pt idx="1081">
                  <c:v>353.917869557183</c:v>
                </c:pt>
                <c:pt idx="1082">
                  <c:v>353.91724260870802</c:v>
                </c:pt>
                <c:pt idx="1083">
                  <c:v>353.96025769765998</c:v>
                </c:pt>
                <c:pt idx="1084">
                  <c:v>353.96121919585602</c:v>
                </c:pt>
                <c:pt idx="1085">
                  <c:v>334.90026465353901</c:v>
                </c:pt>
                <c:pt idx="1086">
                  <c:v>334.89977622516102</c:v>
                </c:pt>
                <c:pt idx="1087">
                  <c:v>334.84342076800101</c:v>
                </c:pt>
                <c:pt idx="1088">
                  <c:v>334.785711234102</c:v>
                </c:pt>
                <c:pt idx="1089">
                  <c:v>334.78496046545303</c:v>
                </c:pt>
                <c:pt idx="1090">
                  <c:v>334.73039983750101</c:v>
                </c:pt>
                <c:pt idx="1091">
                  <c:v>334.61526340352998</c:v>
                </c:pt>
                <c:pt idx="1092">
                  <c:v>334.61599965686997</c:v>
                </c:pt>
                <c:pt idx="1093">
                  <c:v>334.60966233527</c:v>
                </c:pt>
                <c:pt idx="1094">
                  <c:v>334.60454261675102</c:v>
                </c:pt>
                <c:pt idx="1095">
                  <c:v>334.543812671691</c:v>
                </c:pt>
                <c:pt idx="1096">
                  <c:v>334.543218630924</c:v>
                </c:pt>
                <c:pt idx="1097">
                  <c:v>334.48017871013298</c:v>
                </c:pt>
                <c:pt idx="1098">
                  <c:v>334.47468629435099</c:v>
                </c:pt>
                <c:pt idx="1099">
                  <c:v>334.47131483807698</c:v>
                </c:pt>
                <c:pt idx="1100">
                  <c:v>334.45934522916298</c:v>
                </c:pt>
                <c:pt idx="1101">
                  <c:v>334.40586336879102</c:v>
                </c:pt>
                <c:pt idx="1102">
                  <c:v>334.405291791997</c:v>
                </c:pt>
                <c:pt idx="1103">
                  <c:v>334.34671678951702</c:v>
                </c:pt>
                <c:pt idx="1104">
                  <c:v>334.334633620707</c:v>
                </c:pt>
                <c:pt idx="1105">
                  <c:v>124.18876063415399</c:v>
                </c:pt>
                <c:pt idx="1106">
                  <c:v>124.193608335558</c:v>
                </c:pt>
                <c:pt idx="1107">
                  <c:v>334.34726397007199</c:v>
                </c:pt>
                <c:pt idx="1108">
                  <c:v>334.29064235860898</c:v>
                </c:pt>
                <c:pt idx="1109">
                  <c:v>124.24638560206201</c:v>
                </c:pt>
                <c:pt idx="1110">
                  <c:v>334.32478212015201</c:v>
                </c:pt>
                <c:pt idx="1111">
                  <c:v>124.268888808778</c:v>
                </c:pt>
                <c:pt idx="1112">
                  <c:v>334.24621034180097</c:v>
                </c:pt>
                <c:pt idx="1113">
                  <c:v>124.315060549542</c:v>
                </c:pt>
                <c:pt idx="1114">
                  <c:v>334.28298776267098</c:v>
                </c:pt>
                <c:pt idx="1115">
                  <c:v>124.314391888077</c:v>
                </c:pt>
                <c:pt idx="1116">
                  <c:v>334.25756183384999</c:v>
                </c:pt>
                <c:pt idx="1117">
                  <c:v>124.332026762612</c:v>
                </c:pt>
                <c:pt idx="1118">
                  <c:v>124.323618215534</c:v>
                </c:pt>
                <c:pt idx="1119">
                  <c:v>334.32632319049799</c:v>
                </c:pt>
                <c:pt idx="1120">
                  <c:v>334.21552764943499</c:v>
                </c:pt>
                <c:pt idx="1121">
                  <c:v>124.36301742696899</c:v>
                </c:pt>
                <c:pt idx="1122">
                  <c:v>334.19686480485501</c:v>
                </c:pt>
                <c:pt idx="1123">
                  <c:v>124.378289421982</c:v>
                </c:pt>
                <c:pt idx="1124">
                  <c:v>334.17464493150499</c:v>
                </c:pt>
                <c:pt idx="1125">
                  <c:v>124.403201984562</c:v>
                </c:pt>
                <c:pt idx="1126">
                  <c:v>334.20556531669899</c:v>
                </c:pt>
                <c:pt idx="1127">
                  <c:v>124.42426129845801</c:v>
                </c:pt>
                <c:pt idx="1128">
                  <c:v>334.17609904367498</c:v>
                </c:pt>
                <c:pt idx="1129">
                  <c:v>124.461857213188</c:v>
                </c:pt>
                <c:pt idx="1130">
                  <c:v>124.46556401674</c:v>
                </c:pt>
                <c:pt idx="1131">
                  <c:v>334.18253998290402</c:v>
                </c:pt>
                <c:pt idx="1132">
                  <c:v>334.12626109109698</c:v>
                </c:pt>
                <c:pt idx="1133">
                  <c:v>124.528529397979</c:v>
                </c:pt>
                <c:pt idx="1134">
                  <c:v>124.52634099162201</c:v>
                </c:pt>
                <c:pt idx="1135">
                  <c:v>334.133870971406</c:v>
                </c:pt>
                <c:pt idx="1136">
                  <c:v>124.544868018678</c:v>
                </c:pt>
                <c:pt idx="1137">
                  <c:v>334.15144793605702</c:v>
                </c:pt>
                <c:pt idx="1138">
                  <c:v>124.595381014425</c:v>
                </c:pt>
                <c:pt idx="1139">
                  <c:v>334.13835221563102</c:v>
                </c:pt>
                <c:pt idx="1140">
                  <c:v>124.618953859782</c:v>
                </c:pt>
                <c:pt idx="1141">
                  <c:v>334.06140352672998</c:v>
                </c:pt>
                <c:pt idx="1142">
                  <c:v>334.00543576490003</c:v>
                </c:pt>
                <c:pt idx="1143">
                  <c:v>124.67403187965699</c:v>
                </c:pt>
                <c:pt idx="1144">
                  <c:v>334.03271772461602</c:v>
                </c:pt>
                <c:pt idx="1145">
                  <c:v>124.682935372778</c:v>
                </c:pt>
                <c:pt idx="1146">
                  <c:v>334.01176263656703</c:v>
                </c:pt>
                <c:pt idx="1147">
                  <c:v>124.678008743277</c:v>
                </c:pt>
                <c:pt idx="1148">
                  <c:v>333.97645309266602</c:v>
                </c:pt>
                <c:pt idx="1149">
                  <c:v>124.734297517277</c:v>
                </c:pt>
                <c:pt idx="1150">
                  <c:v>333.94316934438899</c:v>
                </c:pt>
                <c:pt idx="1151">
                  <c:v>124.76193757289801</c:v>
                </c:pt>
                <c:pt idx="1152">
                  <c:v>124.75602435866</c:v>
                </c:pt>
                <c:pt idx="1153">
                  <c:v>333.949050937094</c:v>
                </c:pt>
                <c:pt idx="1154">
                  <c:v>333.89507073622298</c:v>
                </c:pt>
                <c:pt idx="1155">
                  <c:v>124.805087348924</c:v>
                </c:pt>
                <c:pt idx="1156">
                  <c:v>124.814564341375</c:v>
                </c:pt>
                <c:pt idx="1157">
                  <c:v>333.89164117970699</c:v>
                </c:pt>
                <c:pt idx="1158">
                  <c:v>124.87541854198</c:v>
                </c:pt>
                <c:pt idx="1159">
                  <c:v>333.86302249818101</c:v>
                </c:pt>
                <c:pt idx="1160">
                  <c:v>124.88467518293901</c:v>
                </c:pt>
                <c:pt idx="1161">
                  <c:v>333.89062380945597</c:v>
                </c:pt>
                <c:pt idx="1162">
                  <c:v>124.909250084094</c:v>
                </c:pt>
                <c:pt idx="1163">
                  <c:v>333.90045024290998</c:v>
                </c:pt>
                <c:pt idx="1164">
                  <c:v>124.930648180026</c:v>
                </c:pt>
                <c:pt idx="1165">
                  <c:v>124.934816004244</c:v>
                </c:pt>
                <c:pt idx="1166">
                  <c:v>333.84060719918</c:v>
                </c:pt>
                <c:pt idx="1167">
                  <c:v>333.83960709472899</c:v>
                </c:pt>
                <c:pt idx="1168">
                  <c:v>125.010611585028</c:v>
                </c:pt>
                <c:pt idx="1169">
                  <c:v>333.91750791818401</c:v>
                </c:pt>
                <c:pt idx="1170">
                  <c:v>125.016330876495</c:v>
                </c:pt>
                <c:pt idx="1171">
                  <c:v>333.99265723280701</c:v>
                </c:pt>
                <c:pt idx="1172">
                  <c:v>333.991727519736</c:v>
                </c:pt>
                <c:pt idx="1173">
                  <c:v>334.02697909353901</c:v>
                </c:pt>
                <c:pt idx="1174">
                  <c:v>125.08931708933601</c:v>
                </c:pt>
                <c:pt idx="1175">
                  <c:v>125.084458201185</c:v>
                </c:pt>
                <c:pt idx="1176">
                  <c:v>334.10329431834299</c:v>
                </c:pt>
                <c:pt idx="1177">
                  <c:v>334.14293527645998</c:v>
                </c:pt>
                <c:pt idx="1178">
                  <c:v>125.149425917695</c:v>
                </c:pt>
                <c:pt idx="1179">
                  <c:v>334.218585706255</c:v>
                </c:pt>
                <c:pt idx="1180">
                  <c:v>125.178299672593</c:v>
                </c:pt>
                <c:pt idx="1181">
                  <c:v>334.33377182326399</c:v>
                </c:pt>
                <c:pt idx="1182">
                  <c:v>334.37347678579698</c:v>
                </c:pt>
                <c:pt idx="1183">
                  <c:v>334.36512001916998</c:v>
                </c:pt>
                <c:pt idx="1184">
                  <c:v>334.40405453640602</c:v>
                </c:pt>
                <c:pt idx="1185">
                  <c:v>334.403402306781</c:v>
                </c:pt>
                <c:pt idx="1186">
                  <c:v>125.359744184348</c:v>
                </c:pt>
                <c:pt idx="1187">
                  <c:v>334.46861388919501</c:v>
                </c:pt>
                <c:pt idx="1188">
                  <c:v>125.386213513293</c:v>
                </c:pt>
                <c:pt idx="1189">
                  <c:v>334.556396786741</c:v>
                </c:pt>
                <c:pt idx="1190">
                  <c:v>334.54851476837001</c:v>
                </c:pt>
                <c:pt idx="1191">
                  <c:v>334.58140716680998</c:v>
                </c:pt>
                <c:pt idx="1192">
                  <c:v>334.62200083015603</c:v>
                </c:pt>
                <c:pt idx="1193">
                  <c:v>334.65918188903998</c:v>
                </c:pt>
                <c:pt idx="1194">
                  <c:v>334.692632261489</c:v>
                </c:pt>
                <c:pt idx="1195">
                  <c:v>125.608117399024</c:v>
                </c:pt>
                <c:pt idx="1196">
                  <c:v>334.77555866041899</c:v>
                </c:pt>
                <c:pt idx="1197">
                  <c:v>125.645148627521</c:v>
                </c:pt>
                <c:pt idx="1198">
                  <c:v>334.84551666883499</c:v>
                </c:pt>
                <c:pt idx="1199">
                  <c:v>334.84330540054299</c:v>
                </c:pt>
                <c:pt idx="1200">
                  <c:v>334.87867031956102</c:v>
                </c:pt>
                <c:pt idx="1201">
                  <c:v>125.737118609289</c:v>
                </c:pt>
                <c:pt idx="1202">
                  <c:v>334.950144018022</c:v>
                </c:pt>
                <c:pt idx="1203">
                  <c:v>125.78516982655201</c:v>
                </c:pt>
                <c:pt idx="1204">
                  <c:v>335.02626009122002</c:v>
                </c:pt>
                <c:pt idx="1205">
                  <c:v>335.06415222042102</c:v>
                </c:pt>
                <c:pt idx="1206">
                  <c:v>335.10425082687698</c:v>
                </c:pt>
                <c:pt idx="1207">
                  <c:v>335.134111767528</c:v>
                </c:pt>
                <c:pt idx="1208">
                  <c:v>335.13073623546398</c:v>
                </c:pt>
                <c:pt idx="1209">
                  <c:v>335.16839339781501</c:v>
                </c:pt>
                <c:pt idx="1210">
                  <c:v>126.01548779392699</c:v>
                </c:pt>
                <c:pt idx="1211">
                  <c:v>335.28702415450601</c:v>
                </c:pt>
                <c:pt idx="1212">
                  <c:v>335.32143897025702</c:v>
                </c:pt>
                <c:pt idx="1213">
                  <c:v>335.318893212766</c:v>
                </c:pt>
                <c:pt idx="1214">
                  <c:v>335.35611612982302</c:v>
                </c:pt>
                <c:pt idx="1215">
                  <c:v>335.43295004099798</c:v>
                </c:pt>
                <c:pt idx="1216">
                  <c:v>335.43202520277202</c:v>
                </c:pt>
                <c:pt idx="1217">
                  <c:v>335.46524479554898</c:v>
                </c:pt>
                <c:pt idx="1218">
                  <c:v>126.261433790372</c:v>
                </c:pt>
                <c:pt idx="1219">
                  <c:v>335.54554870575299</c:v>
                </c:pt>
                <c:pt idx="1220">
                  <c:v>335.61671982732798</c:v>
                </c:pt>
                <c:pt idx="1221">
                  <c:v>335.61617399783302</c:v>
                </c:pt>
                <c:pt idx="1222">
                  <c:v>126.39844054078399</c:v>
                </c:pt>
                <c:pt idx="1223">
                  <c:v>335.72765845135098</c:v>
                </c:pt>
                <c:pt idx="1224">
                  <c:v>335.76962076854397</c:v>
                </c:pt>
                <c:pt idx="1225">
                  <c:v>335.80617543368299</c:v>
                </c:pt>
                <c:pt idx="1226">
                  <c:v>335.84139009279897</c:v>
                </c:pt>
                <c:pt idx="1227">
                  <c:v>335.839190418062</c:v>
                </c:pt>
                <c:pt idx="1228">
                  <c:v>126.581052393433</c:v>
                </c:pt>
                <c:pt idx="1229">
                  <c:v>335.95102719382902</c:v>
                </c:pt>
                <c:pt idx="1230">
                  <c:v>335.98662120970602</c:v>
                </c:pt>
                <c:pt idx="1231">
                  <c:v>336.02400700041602</c:v>
                </c:pt>
                <c:pt idx="1232">
                  <c:v>336.01862077932998</c:v>
                </c:pt>
                <c:pt idx="1233">
                  <c:v>336.009789535393</c:v>
                </c:pt>
                <c:pt idx="1234">
                  <c:v>336.08565899091798</c:v>
                </c:pt>
                <c:pt idx="1235">
                  <c:v>336.12369992662502</c:v>
                </c:pt>
                <c:pt idx="1236">
                  <c:v>336.162067022413</c:v>
                </c:pt>
                <c:pt idx="1237">
                  <c:v>336.15430553674599</c:v>
                </c:pt>
                <c:pt idx="1238">
                  <c:v>126.911915886782</c:v>
                </c:pt>
                <c:pt idx="1239">
                  <c:v>336.26974305493201</c:v>
                </c:pt>
                <c:pt idx="1240">
                  <c:v>336.26823507029297</c:v>
                </c:pt>
                <c:pt idx="1241">
                  <c:v>336.34137016145201</c:v>
                </c:pt>
                <c:pt idx="1242">
                  <c:v>336.340809672148</c:v>
                </c:pt>
                <c:pt idx="1243">
                  <c:v>127.07022036686899</c:v>
                </c:pt>
                <c:pt idx="1244">
                  <c:v>336.41797121334997</c:v>
                </c:pt>
                <c:pt idx="1245">
                  <c:v>336.49241062656102</c:v>
                </c:pt>
                <c:pt idx="1246">
                  <c:v>336.49223665650101</c:v>
                </c:pt>
                <c:pt idx="1247">
                  <c:v>336.52715742337699</c:v>
                </c:pt>
                <c:pt idx="1248">
                  <c:v>336.55384639381998</c:v>
                </c:pt>
                <c:pt idx="1249">
                  <c:v>336.59161485161599</c:v>
                </c:pt>
                <c:pt idx="1250">
                  <c:v>127.32123142451999</c:v>
                </c:pt>
                <c:pt idx="1251">
                  <c:v>336.66893974193101</c:v>
                </c:pt>
                <c:pt idx="1252">
                  <c:v>336.741542096903</c:v>
                </c:pt>
                <c:pt idx="1253">
                  <c:v>336.737406382855</c:v>
                </c:pt>
                <c:pt idx="1254">
                  <c:v>336.76709120844498</c:v>
                </c:pt>
                <c:pt idx="1255">
                  <c:v>336.80152320299601</c:v>
                </c:pt>
                <c:pt idx="1256">
                  <c:v>127.542952066978</c:v>
                </c:pt>
                <c:pt idx="1257">
                  <c:v>336.92115732101598</c:v>
                </c:pt>
                <c:pt idx="1258">
                  <c:v>336.913193529311</c:v>
                </c:pt>
                <c:pt idx="1259">
                  <c:v>336.94748363311197</c:v>
                </c:pt>
                <c:pt idx="1260">
                  <c:v>336.98752055709298</c:v>
                </c:pt>
                <c:pt idx="1261">
                  <c:v>336.98728957331201</c:v>
                </c:pt>
                <c:pt idx="1262">
                  <c:v>337.058721302366</c:v>
                </c:pt>
                <c:pt idx="1263">
                  <c:v>337.05422227378102</c:v>
                </c:pt>
                <c:pt idx="1264">
                  <c:v>337.08610442256099</c:v>
                </c:pt>
                <c:pt idx="1265">
                  <c:v>127.809101465556</c:v>
                </c:pt>
                <c:pt idx="1266">
                  <c:v>337.20300317741101</c:v>
                </c:pt>
                <c:pt idx="1267">
                  <c:v>337.20047126355598</c:v>
                </c:pt>
                <c:pt idx="1268">
                  <c:v>337.233434467515</c:v>
                </c:pt>
                <c:pt idx="1269">
                  <c:v>337.26982615076798</c:v>
                </c:pt>
                <c:pt idx="1270">
                  <c:v>127.978583624583</c:v>
                </c:pt>
                <c:pt idx="1271">
                  <c:v>337.38650309346002</c:v>
                </c:pt>
                <c:pt idx="1272">
                  <c:v>337.382223399765</c:v>
                </c:pt>
                <c:pt idx="1273">
                  <c:v>337.45639540093299</c:v>
                </c:pt>
                <c:pt idx="1274">
                  <c:v>337.45507276974001</c:v>
                </c:pt>
                <c:pt idx="1275">
                  <c:v>337.49440726837997</c:v>
                </c:pt>
                <c:pt idx="1276">
                  <c:v>337.52215837873803</c:v>
                </c:pt>
                <c:pt idx="1277">
                  <c:v>128.158084293477</c:v>
                </c:pt>
                <c:pt idx="1278">
                  <c:v>337.63781371933601</c:v>
                </c:pt>
                <c:pt idx="1279">
                  <c:v>337.63711626706402</c:v>
                </c:pt>
                <c:pt idx="1280">
                  <c:v>337.668497265143</c:v>
                </c:pt>
                <c:pt idx="1281">
                  <c:v>337.69912926412297</c:v>
                </c:pt>
                <c:pt idx="1282">
                  <c:v>337.70028729086903</c:v>
                </c:pt>
                <c:pt idx="1283">
                  <c:v>337.732188965761</c:v>
                </c:pt>
                <c:pt idx="1284">
                  <c:v>337.76679398309898</c:v>
                </c:pt>
                <c:pt idx="1285">
                  <c:v>337.79823016597197</c:v>
                </c:pt>
                <c:pt idx="1286">
                  <c:v>128.48325817191201</c:v>
                </c:pt>
                <c:pt idx="1287">
                  <c:v>337.91141007104602</c:v>
                </c:pt>
                <c:pt idx="1288">
                  <c:v>337.90652543301201</c:v>
                </c:pt>
                <c:pt idx="1289">
                  <c:v>337.94475033920298</c:v>
                </c:pt>
                <c:pt idx="1290">
                  <c:v>337.97734262893198</c:v>
                </c:pt>
                <c:pt idx="1291">
                  <c:v>338.00946351114101</c:v>
                </c:pt>
                <c:pt idx="1292">
                  <c:v>338.044705671408</c:v>
                </c:pt>
                <c:pt idx="1293">
                  <c:v>128.74573906625201</c:v>
                </c:pt>
                <c:pt idx="1294">
                  <c:v>338.15657875772001</c:v>
                </c:pt>
                <c:pt idx="1295">
                  <c:v>338.156741985064</c:v>
                </c:pt>
                <c:pt idx="1296">
                  <c:v>338.22710173268501</c:v>
                </c:pt>
                <c:pt idx="1297">
                  <c:v>338.26383281086203</c:v>
                </c:pt>
                <c:pt idx="1298">
                  <c:v>338.26000371077299</c:v>
                </c:pt>
                <c:pt idx="1299">
                  <c:v>338.28896329372401</c:v>
                </c:pt>
                <c:pt idx="1300">
                  <c:v>128.934564783837</c:v>
                </c:pt>
                <c:pt idx="1301">
                  <c:v>338.407097985127</c:v>
                </c:pt>
                <c:pt idx="1302">
                  <c:v>338.40589077962397</c:v>
                </c:pt>
                <c:pt idx="1303">
                  <c:v>338.43540793648401</c:v>
                </c:pt>
                <c:pt idx="1304">
                  <c:v>338.46677569122897</c:v>
                </c:pt>
                <c:pt idx="1305">
                  <c:v>129.068924070614</c:v>
                </c:pt>
                <c:pt idx="1306">
                  <c:v>338.58135084133698</c:v>
                </c:pt>
                <c:pt idx="1307">
                  <c:v>338.58122509297999</c:v>
                </c:pt>
                <c:pt idx="1308">
                  <c:v>338.61353680415198</c:v>
                </c:pt>
                <c:pt idx="1309">
                  <c:v>338.69674886441902</c:v>
                </c:pt>
                <c:pt idx="1310">
                  <c:v>129.227644374465</c:v>
                </c:pt>
                <c:pt idx="1311">
                  <c:v>338.734892363516</c:v>
                </c:pt>
                <c:pt idx="1312">
                  <c:v>129.28799604595599</c:v>
                </c:pt>
                <c:pt idx="1313">
                  <c:v>129.28364342826001</c:v>
                </c:pt>
                <c:pt idx="1314">
                  <c:v>338.94179424879701</c:v>
                </c:pt>
                <c:pt idx="1315">
                  <c:v>338.97728260624399</c:v>
                </c:pt>
                <c:pt idx="1316">
                  <c:v>339.01427773075397</c:v>
                </c:pt>
                <c:pt idx="1317">
                  <c:v>339.04741893408601</c:v>
                </c:pt>
                <c:pt idx="1318">
                  <c:v>339.04296911456498</c:v>
                </c:pt>
                <c:pt idx="1319">
                  <c:v>129.45205348378201</c:v>
                </c:pt>
                <c:pt idx="1320">
                  <c:v>339.20463502426901</c:v>
                </c:pt>
                <c:pt idx="1321">
                  <c:v>339.23821910865797</c:v>
                </c:pt>
                <c:pt idx="1322">
                  <c:v>129.532347222852</c:v>
                </c:pt>
                <c:pt idx="1323">
                  <c:v>339.31246214922902</c:v>
                </c:pt>
                <c:pt idx="1324">
                  <c:v>129.56925998893001</c:v>
                </c:pt>
                <c:pt idx="1325">
                  <c:v>339.44085468240098</c:v>
                </c:pt>
                <c:pt idx="1326">
                  <c:v>339.44227526703702</c:v>
                </c:pt>
                <c:pt idx="1327">
                  <c:v>339.51708459208999</c:v>
                </c:pt>
                <c:pt idx="1328">
                  <c:v>339.51305010185899</c:v>
                </c:pt>
                <c:pt idx="1329">
                  <c:v>339.58341362404298</c:v>
                </c:pt>
                <c:pt idx="1330">
                  <c:v>129.712701898994</c:v>
                </c:pt>
                <c:pt idx="1331">
                  <c:v>339.62391439581398</c:v>
                </c:pt>
                <c:pt idx="1332">
                  <c:v>339.66084155661298</c:v>
                </c:pt>
                <c:pt idx="1333">
                  <c:v>129.78409536167501</c:v>
                </c:pt>
                <c:pt idx="1334">
                  <c:v>339.783903765714</c:v>
                </c:pt>
                <c:pt idx="1335">
                  <c:v>339.81961921561901</c:v>
                </c:pt>
                <c:pt idx="1336">
                  <c:v>339.85171528621999</c:v>
                </c:pt>
                <c:pt idx="1337">
                  <c:v>339.88176814368899</c:v>
                </c:pt>
                <c:pt idx="1338">
                  <c:v>129.92486490340099</c:v>
                </c:pt>
                <c:pt idx="1339">
                  <c:v>340.00174138603501</c:v>
                </c:pt>
                <c:pt idx="1340">
                  <c:v>340.032485888</c:v>
                </c:pt>
                <c:pt idx="1341">
                  <c:v>340.067120242096</c:v>
                </c:pt>
                <c:pt idx="1342">
                  <c:v>340.06565699067198</c:v>
                </c:pt>
                <c:pt idx="1343">
                  <c:v>130.09519490935301</c:v>
                </c:pt>
                <c:pt idx="1344">
                  <c:v>340.191973420414</c:v>
                </c:pt>
                <c:pt idx="1345">
                  <c:v>130.10715086072301</c:v>
                </c:pt>
                <c:pt idx="1346">
                  <c:v>340.27291285514298</c:v>
                </c:pt>
                <c:pt idx="1347">
                  <c:v>130.16128395517501</c:v>
                </c:pt>
                <c:pt idx="1348">
                  <c:v>340.43418008137502</c:v>
                </c:pt>
                <c:pt idx="1349">
                  <c:v>340.43022643193098</c:v>
                </c:pt>
                <c:pt idx="1350">
                  <c:v>340.49602632082201</c:v>
                </c:pt>
                <c:pt idx="1351">
                  <c:v>130.285417663034</c:v>
                </c:pt>
                <c:pt idx="1352">
                  <c:v>340.57166855412498</c:v>
                </c:pt>
                <c:pt idx="1353">
                  <c:v>340.60533193625503</c:v>
                </c:pt>
                <c:pt idx="1354">
                  <c:v>130.37421300988501</c:v>
                </c:pt>
                <c:pt idx="1355">
                  <c:v>340.727832209594</c:v>
                </c:pt>
                <c:pt idx="1356">
                  <c:v>340.76282961240003</c:v>
                </c:pt>
                <c:pt idx="1357">
                  <c:v>130.43055484843299</c:v>
                </c:pt>
                <c:pt idx="1358">
                  <c:v>130.42026737407701</c:v>
                </c:pt>
                <c:pt idx="1359">
                  <c:v>340.96684132892</c:v>
                </c:pt>
                <c:pt idx="1360">
                  <c:v>340.96485879172798</c:v>
                </c:pt>
                <c:pt idx="1361">
                  <c:v>341.03270896681801</c:v>
                </c:pt>
                <c:pt idx="1362">
                  <c:v>341.06286333848601</c:v>
                </c:pt>
                <c:pt idx="1363">
                  <c:v>341.05710645472101</c:v>
                </c:pt>
                <c:pt idx="1364">
                  <c:v>130.64913106410501</c:v>
                </c:pt>
                <c:pt idx="1365">
                  <c:v>341.185522864029</c:v>
                </c:pt>
                <c:pt idx="1366">
                  <c:v>130.69956637073</c:v>
                </c:pt>
                <c:pt idx="1367">
                  <c:v>341.29457058245202</c:v>
                </c:pt>
                <c:pt idx="1368">
                  <c:v>341.292069883078</c:v>
                </c:pt>
                <c:pt idx="1369">
                  <c:v>341.32752906653502</c:v>
                </c:pt>
                <c:pt idx="1370">
                  <c:v>341.35737823852998</c:v>
                </c:pt>
                <c:pt idx="1371">
                  <c:v>130.824852154822</c:v>
                </c:pt>
                <c:pt idx="1372">
                  <c:v>130.849969484924</c:v>
                </c:pt>
                <c:pt idx="1373">
                  <c:v>341.59148357150701</c:v>
                </c:pt>
                <c:pt idx="1374">
                  <c:v>130.91421999284199</c:v>
                </c:pt>
                <c:pt idx="1375">
                  <c:v>341.68209671641699</c:v>
                </c:pt>
                <c:pt idx="1376">
                  <c:v>341.74787701907701</c:v>
                </c:pt>
                <c:pt idx="1377">
                  <c:v>130.982485263093</c:v>
                </c:pt>
                <c:pt idx="1378">
                  <c:v>341.862671114026</c:v>
                </c:pt>
                <c:pt idx="1379">
                  <c:v>341.89127098330499</c:v>
                </c:pt>
                <c:pt idx="1380">
                  <c:v>341.91984202147898</c:v>
                </c:pt>
                <c:pt idx="1381">
                  <c:v>341.95172412561902</c:v>
                </c:pt>
                <c:pt idx="1382">
                  <c:v>341.98174282656902</c:v>
                </c:pt>
                <c:pt idx="1383">
                  <c:v>131.19367272418199</c:v>
                </c:pt>
                <c:pt idx="1384">
                  <c:v>342.10942734657101</c:v>
                </c:pt>
                <c:pt idx="1385">
                  <c:v>131.211554733746</c:v>
                </c:pt>
                <c:pt idx="1386">
                  <c:v>131.22188981162401</c:v>
                </c:pt>
                <c:pt idx="1387">
                  <c:v>342.28011398068901</c:v>
                </c:pt>
                <c:pt idx="1388">
                  <c:v>131.28913832153299</c:v>
                </c:pt>
                <c:pt idx="1389">
                  <c:v>342.408200584996</c:v>
                </c:pt>
                <c:pt idx="1390">
                  <c:v>131.32028529448701</c:v>
                </c:pt>
                <c:pt idx="1391">
                  <c:v>342.48431662358399</c:v>
                </c:pt>
                <c:pt idx="1392">
                  <c:v>342.55229910933298</c:v>
                </c:pt>
                <c:pt idx="1393">
                  <c:v>342.55013211667699</c:v>
                </c:pt>
                <c:pt idx="1394">
                  <c:v>342.58108727777</c:v>
                </c:pt>
                <c:pt idx="1395">
                  <c:v>342.61164108816899</c:v>
                </c:pt>
                <c:pt idx="1396">
                  <c:v>342.64044184726902</c:v>
                </c:pt>
                <c:pt idx="1397">
                  <c:v>342.67137935954798</c:v>
                </c:pt>
                <c:pt idx="1398">
                  <c:v>131.555859698001</c:v>
                </c:pt>
                <c:pt idx="1399">
                  <c:v>342.75316955168603</c:v>
                </c:pt>
                <c:pt idx="1400">
                  <c:v>342.81236060076202</c:v>
                </c:pt>
                <c:pt idx="1401">
                  <c:v>342.81159463555502</c:v>
                </c:pt>
                <c:pt idx="1402">
                  <c:v>342.84124104504099</c:v>
                </c:pt>
                <c:pt idx="1403">
                  <c:v>342.918262723314</c:v>
                </c:pt>
                <c:pt idx="1404">
                  <c:v>342.94820424519997</c:v>
                </c:pt>
                <c:pt idx="1405">
                  <c:v>131.79273911938401</c:v>
                </c:pt>
                <c:pt idx="1406">
                  <c:v>131.794542125878</c:v>
                </c:pt>
                <c:pt idx="1407">
                  <c:v>131.80228309550199</c:v>
                </c:pt>
                <c:pt idx="1408">
                  <c:v>343.20062447664998</c:v>
                </c:pt>
                <c:pt idx="1409">
                  <c:v>343.23198294257901</c:v>
                </c:pt>
                <c:pt idx="1410">
                  <c:v>343.26323093509899</c:v>
                </c:pt>
                <c:pt idx="1411">
                  <c:v>131.90632542860999</c:v>
                </c:pt>
                <c:pt idx="1412">
                  <c:v>343.341996140677</c:v>
                </c:pt>
                <c:pt idx="1413">
                  <c:v>343.37274213478901</c:v>
                </c:pt>
                <c:pt idx="1414">
                  <c:v>343.40284892612198</c:v>
                </c:pt>
                <c:pt idx="1415">
                  <c:v>343.43151391525601</c:v>
                </c:pt>
                <c:pt idx="1416">
                  <c:v>132.07489079257201</c:v>
                </c:pt>
                <c:pt idx="1417">
                  <c:v>343.58799182237198</c:v>
                </c:pt>
                <c:pt idx="1418">
                  <c:v>343.58515708284</c:v>
                </c:pt>
                <c:pt idx="1419">
                  <c:v>132.14508374752501</c:v>
                </c:pt>
                <c:pt idx="1420">
                  <c:v>343.66385729858303</c:v>
                </c:pt>
                <c:pt idx="1421">
                  <c:v>343.74081542339201</c:v>
                </c:pt>
                <c:pt idx="1422">
                  <c:v>132.218833421835</c:v>
                </c:pt>
                <c:pt idx="1423">
                  <c:v>343.818806574284</c:v>
                </c:pt>
                <c:pt idx="1424">
                  <c:v>343.84773436548898</c:v>
                </c:pt>
                <c:pt idx="1425">
                  <c:v>343.876912339993</c:v>
                </c:pt>
                <c:pt idx="1426">
                  <c:v>343.90195248660098</c:v>
                </c:pt>
                <c:pt idx="1427">
                  <c:v>343.93389517454898</c:v>
                </c:pt>
                <c:pt idx="1428">
                  <c:v>132.425723917331</c:v>
                </c:pt>
                <c:pt idx="1429">
                  <c:v>344.05890931918799</c:v>
                </c:pt>
                <c:pt idx="1430">
                  <c:v>344.08642074575198</c:v>
                </c:pt>
                <c:pt idx="1431">
                  <c:v>132.48739285601499</c:v>
                </c:pt>
                <c:pt idx="1432">
                  <c:v>344.167502847528</c:v>
                </c:pt>
                <c:pt idx="1433">
                  <c:v>344.19669583864402</c:v>
                </c:pt>
                <c:pt idx="1434">
                  <c:v>132.528946942359</c:v>
                </c:pt>
                <c:pt idx="1435">
                  <c:v>132.54458865046399</c:v>
                </c:pt>
                <c:pt idx="1436">
                  <c:v>344.40569968108201</c:v>
                </c:pt>
                <c:pt idx="1437">
                  <c:v>344.401459966049</c:v>
                </c:pt>
                <c:pt idx="1438">
                  <c:v>132.64829828863699</c:v>
                </c:pt>
                <c:pt idx="1439">
                  <c:v>344.55588512989698</c:v>
                </c:pt>
                <c:pt idx="1440">
                  <c:v>344.55408414008201</c:v>
                </c:pt>
                <c:pt idx="1441">
                  <c:v>132.72647283352501</c:v>
                </c:pt>
                <c:pt idx="1442">
                  <c:v>344.67650443662097</c:v>
                </c:pt>
                <c:pt idx="1443">
                  <c:v>344.7043450191</c:v>
                </c:pt>
                <c:pt idx="1444">
                  <c:v>132.819176339911</c:v>
                </c:pt>
                <c:pt idx="1445">
                  <c:v>132.82445275702</c:v>
                </c:pt>
                <c:pt idx="1446">
                  <c:v>344.88117071967798</c:v>
                </c:pt>
                <c:pt idx="1447">
                  <c:v>344.93856017740001</c:v>
                </c:pt>
                <c:pt idx="1448">
                  <c:v>344.93596171702802</c:v>
                </c:pt>
                <c:pt idx="1449">
                  <c:v>132.96378317541601</c:v>
                </c:pt>
                <c:pt idx="1450">
                  <c:v>345.043132369776</c:v>
                </c:pt>
                <c:pt idx="1451">
                  <c:v>132.97818613018799</c:v>
                </c:pt>
                <c:pt idx="1452">
                  <c:v>345.19695854360202</c:v>
                </c:pt>
                <c:pt idx="1453">
                  <c:v>133.001098110454</c:v>
                </c:pt>
                <c:pt idx="1454">
                  <c:v>345.28298917598499</c:v>
                </c:pt>
                <c:pt idx="1455">
                  <c:v>345.278730481933</c:v>
                </c:pt>
                <c:pt idx="1456">
                  <c:v>133.09608059455499</c:v>
                </c:pt>
                <c:pt idx="1457">
                  <c:v>133.11886066357499</c:v>
                </c:pt>
                <c:pt idx="1458">
                  <c:v>345.49921254108699</c:v>
                </c:pt>
                <c:pt idx="1459">
                  <c:v>345.53019136713698</c:v>
                </c:pt>
                <c:pt idx="1460">
                  <c:v>133.176941135937</c:v>
                </c:pt>
                <c:pt idx="1461">
                  <c:v>345.63841272654298</c:v>
                </c:pt>
                <c:pt idx="1462">
                  <c:v>345.66395263253099</c:v>
                </c:pt>
                <c:pt idx="1463">
                  <c:v>345.66335777332102</c:v>
                </c:pt>
                <c:pt idx="1464">
                  <c:v>345.71780097548401</c:v>
                </c:pt>
                <c:pt idx="1465">
                  <c:v>133.31170200367001</c:v>
                </c:pt>
                <c:pt idx="1466">
                  <c:v>345.84301139059602</c:v>
                </c:pt>
                <c:pt idx="1467">
                  <c:v>345.86708169678502</c:v>
                </c:pt>
                <c:pt idx="1468">
                  <c:v>133.41595081009501</c:v>
                </c:pt>
                <c:pt idx="1469">
                  <c:v>133.41434424561299</c:v>
                </c:pt>
                <c:pt idx="1470">
                  <c:v>346.01703546799098</c:v>
                </c:pt>
                <c:pt idx="1471">
                  <c:v>346.045425188607</c:v>
                </c:pt>
                <c:pt idx="1472">
                  <c:v>346.09851977651198</c:v>
                </c:pt>
                <c:pt idx="1473">
                  <c:v>346.09641607726502</c:v>
                </c:pt>
                <c:pt idx="1474">
                  <c:v>346.15260226253298</c:v>
                </c:pt>
                <c:pt idx="1475">
                  <c:v>133.54988985317499</c:v>
                </c:pt>
                <c:pt idx="1476">
                  <c:v>346.20761211935201</c:v>
                </c:pt>
                <c:pt idx="1477">
                  <c:v>346.23415069701599</c:v>
                </c:pt>
                <c:pt idx="1478">
                  <c:v>346.28837669130098</c:v>
                </c:pt>
                <c:pt idx="1479">
                  <c:v>346.283895384765</c:v>
                </c:pt>
                <c:pt idx="1480">
                  <c:v>133.70584142197899</c:v>
                </c:pt>
                <c:pt idx="1481">
                  <c:v>133.712369165159</c:v>
                </c:pt>
                <c:pt idx="1482">
                  <c:v>346.538247291711</c:v>
                </c:pt>
                <c:pt idx="1483">
                  <c:v>133.726243055005</c:v>
                </c:pt>
                <c:pt idx="1484">
                  <c:v>346.66270948660599</c:v>
                </c:pt>
                <c:pt idx="1485">
                  <c:v>346.68671773893101</c:v>
                </c:pt>
                <c:pt idx="1486">
                  <c:v>133.81957343619101</c:v>
                </c:pt>
                <c:pt idx="1487">
                  <c:v>133.815925268814</c:v>
                </c:pt>
                <c:pt idx="1488">
                  <c:v>346.86401749749501</c:v>
                </c:pt>
                <c:pt idx="1489">
                  <c:v>346.93461084864703</c:v>
                </c:pt>
                <c:pt idx="1490">
                  <c:v>346.958424672967</c:v>
                </c:pt>
                <c:pt idx="1491">
                  <c:v>133.89065567857699</c:v>
                </c:pt>
                <c:pt idx="1492">
                  <c:v>347.06769145313802</c:v>
                </c:pt>
                <c:pt idx="1493">
                  <c:v>347.09439856847598</c:v>
                </c:pt>
                <c:pt idx="1494">
                  <c:v>133.95366390689799</c:v>
                </c:pt>
                <c:pt idx="1495">
                  <c:v>133.95396797916601</c:v>
                </c:pt>
                <c:pt idx="1496">
                  <c:v>347.30058530709499</c:v>
                </c:pt>
                <c:pt idx="1497">
                  <c:v>347.32761871891898</c:v>
                </c:pt>
                <c:pt idx="1498">
                  <c:v>347.32634190564499</c:v>
                </c:pt>
                <c:pt idx="1499">
                  <c:v>347.35314578606801</c:v>
                </c:pt>
                <c:pt idx="1500">
                  <c:v>134.02532813343399</c:v>
                </c:pt>
                <c:pt idx="1501">
                  <c:v>347.46089626937197</c:v>
                </c:pt>
                <c:pt idx="1502">
                  <c:v>347.46164387109201</c:v>
                </c:pt>
                <c:pt idx="1503">
                  <c:v>347.50986257721399</c:v>
                </c:pt>
                <c:pt idx="1504">
                  <c:v>347.53444072752899</c:v>
                </c:pt>
                <c:pt idx="1505">
                  <c:v>347.53410415593203</c:v>
                </c:pt>
                <c:pt idx="1506">
                  <c:v>347.58519402850402</c:v>
                </c:pt>
                <c:pt idx="1507">
                  <c:v>134.165804863842</c:v>
                </c:pt>
                <c:pt idx="1508">
                  <c:v>134.171869951958</c:v>
                </c:pt>
                <c:pt idx="1509">
                  <c:v>347.76585589937201</c:v>
                </c:pt>
                <c:pt idx="1510">
                  <c:v>347.76608821018903</c:v>
                </c:pt>
                <c:pt idx="1511">
                  <c:v>347.816925578255</c:v>
                </c:pt>
                <c:pt idx="1512">
                  <c:v>347.84220265873802</c:v>
                </c:pt>
                <c:pt idx="1513">
                  <c:v>347.84197164516701</c:v>
                </c:pt>
                <c:pt idx="1514">
                  <c:v>347.86505296049398</c:v>
                </c:pt>
                <c:pt idx="1515">
                  <c:v>134.289423077451</c:v>
                </c:pt>
                <c:pt idx="1516">
                  <c:v>347.98984054094001</c:v>
                </c:pt>
                <c:pt idx="1517">
                  <c:v>348.01157403853699</c:v>
                </c:pt>
                <c:pt idx="1518">
                  <c:v>134.335418067381</c:v>
                </c:pt>
                <c:pt idx="1519">
                  <c:v>348.11865573459698</c:v>
                </c:pt>
                <c:pt idx="1520">
                  <c:v>348.116855147124</c:v>
                </c:pt>
                <c:pt idx="1521">
                  <c:v>348.14141783666201</c:v>
                </c:pt>
                <c:pt idx="1522">
                  <c:v>134.391863758336</c:v>
                </c:pt>
                <c:pt idx="1523">
                  <c:v>348.29043443971102</c:v>
                </c:pt>
                <c:pt idx="1524">
                  <c:v>348.28724702641102</c:v>
                </c:pt>
                <c:pt idx="1525">
                  <c:v>348.33281491532802</c:v>
                </c:pt>
                <c:pt idx="1526">
                  <c:v>348.35679374837503</c:v>
                </c:pt>
                <c:pt idx="1527">
                  <c:v>134.49488735884199</c:v>
                </c:pt>
                <c:pt idx="1528">
                  <c:v>348.45744059608501</c:v>
                </c:pt>
                <c:pt idx="1529">
                  <c:v>348.48838760152103</c:v>
                </c:pt>
                <c:pt idx="1530">
                  <c:v>348.51003229043999</c:v>
                </c:pt>
                <c:pt idx="1531">
                  <c:v>134.54172536543501</c:v>
                </c:pt>
                <c:pt idx="1532">
                  <c:v>348.63479514860001</c:v>
                </c:pt>
                <c:pt idx="1533">
                  <c:v>134.564562490734</c:v>
                </c:pt>
                <c:pt idx="1534">
                  <c:v>348.73673336041202</c:v>
                </c:pt>
                <c:pt idx="1535">
                  <c:v>348.73641424317998</c:v>
                </c:pt>
                <c:pt idx="1536">
                  <c:v>348.78041199508499</c:v>
                </c:pt>
                <c:pt idx="1537">
                  <c:v>348.784306866875</c:v>
                </c:pt>
                <c:pt idx="1538">
                  <c:v>134.63643893594499</c:v>
                </c:pt>
                <c:pt idx="1539">
                  <c:v>348.86470655032002</c:v>
                </c:pt>
                <c:pt idx="1540">
                  <c:v>348.88476846279701</c:v>
                </c:pt>
                <c:pt idx="1541">
                  <c:v>348.90803325252199</c:v>
                </c:pt>
                <c:pt idx="1542">
                  <c:v>348.950436280688</c:v>
                </c:pt>
                <c:pt idx="1543">
                  <c:v>348.99477593525802</c:v>
                </c:pt>
                <c:pt idx="1544">
                  <c:v>134.70836852320301</c:v>
                </c:pt>
                <c:pt idx="1545">
                  <c:v>349.09642529261299</c:v>
                </c:pt>
                <c:pt idx="1546">
                  <c:v>333.82968297968603</c:v>
                </c:pt>
                <c:pt idx="1547">
                  <c:v>333.82961109986798</c:v>
                </c:pt>
                <c:pt idx="1548">
                  <c:v>323.98215222436897</c:v>
                </c:pt>
                <c:pt idx="1549">
                  <c:v>349.05977106454702</c:v>
                </c:pt>
                <c:pt idx="1550">
                  <c:v>333.80048310213101</c:v>
                </c:pt>
                <c:pt idx="1551">
                  <c:v>333.80700759489901</c:v>
                </c:pt>
                <c:pt idx="1552">
                  <c:v>134.77890789969501</c:v>
                </c:pt>
                <c:pt idx="1553">
                  <c:v>333.84355623906902</c:v>
                </c:pt>
                <c:pt idx="1554">
                  <c:v>333.88861929057299</c:v>
                </c:pt>
                <c:pt idx="1555">
                  <c:v>323.917942871435</c:v>
                </c:pt>
                <c:pt idx="1556">
                  <c:v>349.12951185895002</c:v>
                </c:pt>
                <c:pt idx="1557">
                  <c:v>349.127095134748</c:v>
                </c:pt>
                <c:pt idx="1558">
                  <c:v>333.87118881244902</c:v>
                </c:pt>
                <c:pt idx="1559">
                  <c:v>333.87118741826299</c:v>
                </c:pt>
                <c:pt idx="1560">
                  <c:v>333.82334459621597</c:v>
                </c:pt>
                <c:pt idx="1561">
                  <c:v>349.14022195071402</c:v>
                </c:pt>
                <c:pt idx="1562">
                  <c:v>333.85219883537297</c:v>
                </c:pt>
                <c:pt idx="1563">
                  <c:v>349.13100981789898</c:v>
                </c:pt>
                <c:pt idx="1564">
                  <c:v>349.150983543888</c:v>
                </c:pt>
                <c:pt idx="1565">
                  <c:v>324.01628836114998</c:v>
                </c:pt>
                <c:pt idx="1566">
                  <c:v>134.87735879863999</c:v>
                </c:pt>
                <c:pt idx="1567">
                  <c:v>333.91096986122602</c:v>
                </c:pt>
                <c:pt idx="1568">
                  <c:v>333.91362304145798</c:v>
                </c:pt>
                <c:pt idx="1569">
                  <c:v>333.92169261661502</c:v>
                </c:pt>
                <c:pt idx="1570">
                  <c:v>333.91845011629601</c:v>
                </c:pt>
                <c:pt idx="1571">
                  <c:v>333.918426685925</c:v>
                </c:pt>
                <c:pt idx="1572">
                  <c:v>333.919087965514</c:v>
                </c:pt>
                <c:pt idx="1573">
                  <c:v>324.089023193917</c:v>
                </c:pt>
                <c:pt idx="1574">
                  <c:v>333.94023936890301</c:v>
                </c:pt>
                <c:pt idx="1575">
                  <c:v>333.935249791964</c:v>
                </c:pt>
                <c:pt idx="1576">
                  <c:v>333.94064778428901</c:v>
                </c:pt>
                <c:pt idx="1577">
                  <c:v>333.889978697446</c:v>
                </c:pt>
                <c:pt idx="1578">
                  <c:v>324.04151231948498</c:v>
                </c:pt>
                <c:pt idx="1579">
                  <c:v>333.87457608028399</c:v>
                </c:pt>
                <c:pt idx="1580">
                  <c:v>324.04805837784801</c:v>
                </c:pt>
                <c:pt idx="1581">
                  <c:v>349.00596814469901</c:v>
                </c:pt>
                <c:pt idx="1582">
                  <c:v>324.06648932626001</c:v>
                </c:pt>
                <c:pt idx="1583">
                  <c:v>324.06225621164998</c:v>
                </c:pt>
                <c:pt idx="1584">
                  <c:v>134.986504076107</c:v>
                </c:pt>
                <c:pt idx="1585">
                  <c:v>333.91572545484701</c:v>
                </c:pt>
                <c:pt idx="1586">
                  <c:v>333.91658440795402</c:v>
                </c:pt>
                <c:pt idx="1587">
                  <c:v>333.917963427107</c:v>
                </c:pt>
                <c:pt idx="1588">
                  <c:v>333.93871267046302</c:v>
                </c:pt>
                <c:pt idx="1589">
                  <c:v>324.11559025772698</c:v>
                </c:pt>
                <c:pt idx="1590">
                  <c:v>324.11322776885203</c:v>
                </c:pt>
                <c:pt idx="1591">
                  <c:v>333.917789634999</c:v>
                </c:pt>
                <c:pt idx="1592">
                  <c:v>333.91384756008199</c:v>
                </c:pt>
                <c:pt idx="1593">
                  <c:v>333.141060179676</c:v>
                </c:pt>
                <c:pt idx="1594">
                  <c:v>333.92242872811801</c:v>
                </c:pt>
                <c:pt idx="1595">
                  <c:v>344.72156751652801</c:v>
                </c:pt>
                <c:pt idx="1596">
                  <c:v>324.21208938321598</c:v>
                </c:pt>
                <c:pt idx="1597">
                  <c:v>324.20702344491298</c:v>
                </c:pt>
                <c:pt idx="1598">
                  <c:v>338.82170784302099</c:v>
                </c:pt>
                <c:pt idx="1599">
                  <c:v>338.751369201844</c:v>
                </c:pt>
                <c:pt idx="1600">
                  <c:v>338.77197288449798</c:v>
                </c:pt>
                <c:pt idx="1601">
                  <c:v>324.24308255700203</c:v>
                </c:pt>
                <c:pt idx="1602">
                  <c:v>324.23287310842801</c:v>
                </c:pt>
                <c:pt idx="1603">
                  <c:v>338.53592318369601</c:v>
                </c:pt>
                <c:pt idx="1604">
                  <c:v>338.54736908931</c:v>
                </c:pt>
                <c:pt idx="1605">
                  <c:v>338.49491600123599</c:v>
                </c:pt>
                <c:pt idx="1606">
                  <c:v>338.42556883046097</c:v>
                </c:pt>
                <c:pt idx="1607">
                  <c:v>338.38194551785699</c:v>
                </c:pt>
                <c:pt idx="1608">
                  <c:v>338.31816250047802</c:v>
                </c:pt>
                <c:pt idx="1609">
                  <c:v>338.27068741354202</c:v>
                </c:pt>
                <c:pt idx="1610">
                  <c:v>338.20940962076401</c:v>
                </c:pt>
                <c:pt idx="1611">
                  <c:v>324.33513981969497</c:v>
                </c:pt>
                <c:pt idx="1612">
                  <c:v>338.080383743732</c:v>
                </c:pt>
                <c:pt idx="1613">
                  <c:v>337.95296533852701</c:v>
                </c:pt>
                <c:pt idx="1614">
                  <c:v>337.97084943700497</c:v>
                </c:pt>
                <c:pt idx="1615">
                  <c:v>337.907929401047</c:v>
                </c:pt>
                <c:pt idx="1616">
                  <c:v>337.84465283945599</c:v>
                </c:pt>
                <c:pt idx="1617">
                  <c:v>337.70908428440498</c:v>
                </c:pt>
                <c:pt idx="1618">
                  <c:v>337.71680483200601</c:v>
                </c:pt>
                <c:pt idx="1619">
                  <c:v>337.67645293384101</c:v>
                </c:pt>
                <c:pt idx="1620">
                  <c:v>337.61671935706698</c:v>
                </c:pt>
                <c:pt idx="1621">
                  <c:v>337.47670923466598</c:v>
                </c:pt>
                <c:pt idx="1622">
                  <c:v>337.51301748871902</c:v>
                </c:pt>
                <c:pt idx="1623">
                  <c:v>337.34915421390002</c:v>
                </c:pt>
                <c:pt idx="1624">
                  <c:v>337.36670236979199</c:v>
                </c:pt>
                <c:pt idx="1625">
                  <c:v>337.250121822697</c:v>
                </c:pt>
                <c:pt idx="1626">
                  <c:v>337.17353354838599</c:v>
                </c:pt>
                <c:pt idx="1627">
                  <c:v>337.12180463443298</c:v>
                </c:pt>
                <c:pt idx="1628">
                  <c:v>337.10566396006402</c:v>
                </c:pt>
                <c:pt idx="1629">
                  <c:v>337.05262657249699</c:v>
                </c:pt>
                <c:pt idx="1630">
                  <c:v>336.99022196296499</c:v>
                </c:pt>
                <c:pt idx="1631">
                  <c:v>336.93362848977802</c:v>
                </c:pt>
                <c:pt idx="1632">
                  <c:v>336.88382941722602</c:v>
                </c:pt>
                <c:pt idx="1633">
                  <c:v>336.73324064916699</c:v>
                </c:pt>
                <c:pt idx="1634">
                  <c:v>336.75191521530701</c:v>
                </c:pt>
                <c:pt idx="1635">
                  <c:v>336.70374128331099</c:v>
                </c:pt>
                <c:pt idx="1636">
                  <c:v>336.64295145625198</c:v>
                </c:pt>
                <c:pt idx="1637">
                  <c:v>336.58530116770299</c:v>
                </c:pt>
                <c:pt idx="1638">
                  <c:v>336.537013073026</c:v>
                </c:pt>
                <c:pt idx="1639">
                  <c:v>336.39164191099297</c:v>
                </c:pt>
                <c:pt idx="1640">
                  <c:v>336.39246857363997</c:v>
                </c:pt>
                <c:pt idx="1641">
                  <c:v>336.24564314007</c:v>
                </c:pt>
                <c:pt idx="1642">
                  <c:v>336.28106138952398</c:v>
                </c:pt>
                <c:pt idx="1643">
                  <c:v>336.21707220458597</c:v>
                </c:pt>
                <c:pt idx="1644">
                  <c:v>336.14278322430903</c:v>
                </c:pt>
                <c:pt idx="1645">
                  <c:v>336.07197020777198</c:v>
                </c:pt>
                <c:pt idx="1646">
                  <c:v>335.90836512710598</c:v>
                </c:pt>
                <c:pt idx="1647">
                  <c:v>335.92634183178097</c:v>
                </c:pt>
                <c:pt idx="1648">
                  <c:v>335.78487599500102</c:v>
                </c:pt>
                <c:pt idx="1649">
                  <c:v>335.79551441959899</c:v>
                </c:pt>
                <c:pt idx="1650">
                  <c:v>335.65296435089601</c:v>
                </c:pt>
                <c:pt idx="1651">
                  <c:v>335.68198027271501</c:v>
                </c:pt>
                <c:pt idx="1652">
                  <c:v>335.54849151281599</c:v>
                </c:pt>
                <c:pt idx="1653">
                  <c:v>335.48199750332202</c:v>
                </c:pt>
                <c:pt idx="1654">
                  <c:v>335.48466337334202</c:v>
                </c:pt>
                <c:pt idx="1655">
                  <c:v>335.33964646882703</c:v>
                </c:pt>
                <c:pt idx="1656">
                  <c:v>335.26834546289598</c:v>
                </c:pt>
                <c:pt idx="1657">
                  <c:v>335.20315201826702</c:v>
                </c:pt>
                <c:pt idx="1658">
                  <c:v>335.208111656455</c:v>
                </c:pt>
                <c:pt idx="1659">
                  <c:v>335.12855595023399</c:v>
                </c:pt>
                <c:pt idx="1660">
                  <c:v>334.98241775958797</c:v>
                </c:pt>
                <c:pt idx="1661">
                  <c:v>334.90227751576703</c:v>
                </c:pt>
                <c:pt idx="1662">
                  <c:v>334.92402658647001</c:v>
                </c:pt>
                <c:pt idx="1663">
                  <c:v>334.87191557058298</c:v>
                </c:pt>
                <c:pt idx="1664">
                  <c:v>334.80519850845701</c:v>
                </c:pt>
                <c:pt idx="1665">
                  <c:v>334.73033839641897</c:v>
                </c:pt>
                <c:pt idx="1666">
                  <c:v>334.57126404659402</c:v>
                </c:pt>
                <c:pt idx="1667">
                  <c:v>334.51601576258798</c:v>
                </c:pt>
                <c:pt idx="1668">
                  <c:v>334.52654689506898</c:v>
                </c:pt>
                <c:pt idx="1669">
                  <c:v>334.46109364661697</c:v>
                </c:pt>
                <c:pt idx="1670">
                  <c:v>334.420331169223</c:v>
                </c:pt>
                <c:pt idx="1671">
                  <c:v>334.340802086895</c:v>
                </c:pt>
                <c:pt idx="1672">
                  <c:v>334.27100755389699</c:v>
                </c:pt>
                <c:pt idx="1673">
                  <c:v>334.17183231398599</c:v>
                </c:pt>
                <c:pt idx="1674">
                  <c:v>334.102148616595</c:v>
                </c:pt>
                <c:pt idx="1675">
                  <c:v>334.01699860893501</c:v>
                </c:pt>
                <c:pt idx="1676">
                  <c:v>333.84373216259002</c:v>
                </c:pt>
                <c:pt idx="1677">
                  <c:v>333.871951799888</c:v>
                </c:pt>
                <c:pt idx="1678">
                  <c:v>333.70341792597998</c:v>
                </c:pt>
                <c:pt idx="1679">
                  <c:v>333.72201257352299</c:v>
                </c:pt>
                <c:pt idx="1680">
                  <c:v>333.63031813354303</c:v>
                </c:pt>
                <c:pt idx="1681">
                  <c:v>333.54374605783499</c:v>
                </c:pt>
                <c:pt idx="1682">
                  <c:v>333.37936812503102</c:v>
                </c:pt>
                <c:pt idx="1683">
                  <c:v>333.40463230425399</c:v>
                </c:pt>
                <c:pt idx="1684">
                  <c:v>333.23024082522102</c:v>
                </c:pt>
                <c:pt idx="1685">
                  <c:v>333.23676584359202</c:v>
                </c:pt>
                <c:pt idx="1686">
                  <c:v>333.13476925784897</c:v>
                </c:pt>
                <c:pt idx="1687">
                  <c:v>333.05649088286901</c:v>
                </c:pt>
                <c:pt idx="1688">
                  <c:v>332.870207556661</c:v>
                </c:pt>
                <c:pt idx="1689">
                  <c:v>332.79595929820499</c:v>
                </c:pt>
                <c:pt idx="1690">
                  <c:v>332.69701553358698</c:v>
                </c:pt>
                <c:pt idx="1691">
                  <c:v>332.71897557777299</c:v>
                </c:pt>
                <c:pt idx="1692">
                  <c:v>332.62967686312601</c:v>
                </c:pt>
                <c:pt idx="1693">
                  <c:v>332.55033541647401</c:v>
                </c:pt>
                <c:pt idx="1694">
                  <c:v>332.47376000039998</c:v>
                </c:pt>
                <c:pt idx="1695">
                  <c:v>332.359633818139</c:v>
                </c:pt>
                <c:pt idx="1696">
                  <c:v>332.18346333177101</c:v>
                </c:pt>
                <c:pt idx="1697">
                  <c:v>332.10095900436897</c:v>
                </c:pt>
                <c:pt idx="1698">
                  <c:v>332.12543942664797</c:v>
                </c:pt>
                <c:pt idx="1699">
                  <c:v>331.910769559524</c:v>
                </c:pt>
                <c:pt idx="1700">
                  <c:v>331.82956599344698</c:v>
                </c:pt>
                <c:pt idx="1701">
                  <c:v>331.747872093637</c:v>
                </c:pt>
                <c:pt idx="1702">
                  <c:v>331.66722955151602</c:v>
                </c:pt>
                <c:pt idx="1703">
                  <c:v>331.69067075867099</c:v>
                </c:pt>
                <c:pt idx="1704">
                  <c:v>331.59622561260699</c:v>
                </c:pt>
                <c:pt idx="1705">
                  <c:v>331.53182695832197</c:v>
                </c:pt>
                <c:pt idx="1706">
                  <c:v>331.339710432743</c:v>
                </c:pt>
                <c:pt idx="1707">
                  <c:v>331.36494066357699</c:v>
                </c:pt>
                <c:pt idx="1708">
                  <c:v>331.27778266170401</c:v>
                </c:pt>
                <c:pt idx="1709">
                  <c:v>331.07271851117201</c:v>
                </c:pt>
                <c:pt idx="1710">
                  <c:v>330.94209739439202</c:v>
                </c:pt>
                <c:pt idx="1711">
                  <c:v>330.845609071512</c:v>
                </c:pt>
                <c:pt idx="1712">
                  <c:v>330.87320936333202</c:v>
                </c:pt>
                <c:pt idx="1713">
                  <c:v>330.679133111662</c:v>
                </c:pt>
                <c:pt idx="1714">
                  <c:v>330.68185157565802</c:v>
                </c:pt>
                <c:pt idx="1715">
                  <c:v>330.486667477531</c:v>
                </c:pt>
                <c:pt idx="1716">
                  <c:v>330.50226725278497</c:v>
                </c:pt>
                <c:pt idx="1717">
                  <c:v>330.31097864729998</c:v>
                </c:pt>
                <c:pt idx="1718">
                  <c:v>330.32681352372299</c:v>
                </c:pt>
                <c:pt idx="1719">
                  <c:v>330.20309280403598</c:v>
                </c:pt>
                <c:pt idx="1720">
                  <c:v>330.00088442997702</c:v>
                </c:pt>
                <c:pt idx="1721">
                  <c:v>330.020435103355</c:v>
                </c:pt>
                <c:pt idx="1722">
                  <c:v>329.91904705934002</c:v>
                </c:pt>
                <c:pt idx="1723">
                  <c:v>329.70959169079498</c:v>
                </c:pt>
                <c:pt idx="1724">
                  <c:v>329.72061112676698</c:v>
                </c:pt>
                <c:pt idx="1725">
                  <c:v>329.62502834586502</c:v>
                </c:pt>
                <c:pt idx="1726">
                  <c:v>329.42265216444599</c:v>
                </c:pt>
                <c:pt idx="1727">
                  <c:v>329.422680408345</c:v>
                </c:pt>
                <c:pt idx="1728">
                  <c:v>329.18700511549798</c:v>
                </c:pt>
                <c:pt idx="1729">
                  <c:v>329.092992326868</c:v>
                </c:pt>
                <c:pt idx="1730">
                  <c:v>329.11487393063101</c:v>
                </c:pt>
                <c:pt idx="1731">
                  <c:v>329.01504421389598</c:v>
                </c:pt>
                <c:pt idx="1732">
                  <c:v>328.90300835184701</c:v>
                </c:pt>
                <c:pt idx="1733">
                  <c:v>328.76939388571498</c:v>
                </c:pt>
                <c:pt idx="1734">
                  <c:v>328.56666891789399</c:v>
                </c:pt>
                <c:pt idx="1735">
                  <c:v>328.46006789576199</c:v>
                </c:pt>
                <c:pt idx="1736">
                  <c:v>328.48077247310101</c:v>
                </c:pt>
                <c:pt idx="1737">
                  <c:v>328.24164185971102</c:v>
                </c:pt>
                <c:pt idx="1738">
                  <c:v>328.16661209550898</c:v>
                </c:pt>
                <c:pt idx="1739">
                  <c:v>328.05583124131999</c:v>
                </c:pt>
                <c:pt idx="1740">
                  <c:v>328.083120581961</c:v>
                </c:pt>
                <c:pt idx="1741">
                  <c:v>327.96239769529598</c:v>
                </c:pt>
                <c:pt idx="1742">
                  <c:v>327.85071598021898</c:v>
                </c:pt>
                <c:pt idx="1743">
                  <c:v>327.61461805323103</c:v>
                </c:pt>
                <c:pt idx="1744">
                  <c:v>327.61538268024702</c:v>
                </c:pt>
                <c:pt idx="1745">
                  <c:v>327.50859992158502</c:v>
                </c:pt>
                <c:pt idx="1746">
                  <c:v>327.26208872599398</c:v>
                </c:pt>
                <c:pt idx="1747">
                  <c:v>327.15350062294601</c:v>
                </c:pt>
                <c:pt idx="1748">
                  <c:v>326.987029481067</c:v>
                </c:pt>
                <c:pt idx="1749">
                  <c:v>326.99381262975999</c:v>
                </c:pt>
                <c:pt idx="1750">
                  <c:v>326.882356324005</c:v>
                </c:pt>
                <c:pt idx="1751">
                  <c:v>326.59588295696</c:v>
                </c:pt>
                <c:pt idx="1752">
                  <c:v>326.48203472962803</c:v>
                </c:pt>
                <c:pt idx="1753">
                  <c:v>326.47003971690998</c:v>
                </c:pt>
                <c:pt idx="1754">
                  <c:v>326.22030984304399</c:v>
                </c:pt>
                <c:pt idx="1755">
                  <c:v>326.25176171468399</c:v>
                </c:pt>
                <c:pt idx="1756">
                  <c:v>326.10840478841698</c:v>
                </c:pt>
                <c:pt idx="1757">
                  <c:v>325.97776606369598</c:v>
                </c:pt>
                <c:pt idx="1758">
                  <c:v>325.735984451901</c:v>
                </c:pt>
                <c:pt idx="1759">
                  <c:v>325.72897499309499</c:v>
                </c:pt>
                <c:pt idx="1760">
                  <c:v>325.599530578209</c:v>
                </c:pt>
                <c:pt idx="1761">
                  <c:v>325.48176927215098</c:v>
                </c:pt>
                <c:pt idx="1762">
                  <c:v>325.32238185569997</c:v>
                </c:pt>
                <c:pt idx="1763">
                  <c:v>325.07093214260499</c:v>
                </c:pt>
                <c:pt idx="1764">
                  <c:v>325.07169861541701</c:v>
                </c:pt>
                <c:pt idx="1765">
                  <c:v>324.90694514339901</c:v>
                </c:pt>
                <c:pt idx="1766">
                  <c:v>324.63159611424402</c:v>
                </c:pt>
                <c:pt idx="1767">
                  <c:v>324.50261216861702</c:v>
                </c:pt>
                <c:pt idx="1768">
                  <c:v>324.504044015538</c:v>
                </c:pt>
                <c:pt idx="1769">
                  <c:v>324.234568297213</c:v>
                </c:pt>
                <c:pt idx="1770">
                  <c:v>324.27087748295497</c:v>
                </c:pt>
                <c:pt idx="1771">
                  <c:v>324.14316273932798</c:v>
                </c:pt>
                <c:pt idx="1772">
                  <c:v>323.840016741608</c:v>
                </c:pt>
                <c:pt idx="1773">
                  <c:v>323.70908091765898</c:v>
                </c:pt>
                <c:pt idx="1774">
                  <c:v>323.55649451084503</c:v>
                </c:pt>
                <c:pt idx="1775">
                  <c:v>323.39462667384799</c:v>
                </c:pt>
                <c:pt idx="1776">
                  <c:v>323.40954889798502</c:v>
                </c:pt>
                <c:pt idx="1777">
                  <c:v>323.27618711736102</c:v>
                </c:pt>
                <c:pt idx="1778">
                  <c:v>323.00065648815303</c:v>
                </c:pt>
                <c:pt idx="1779">
                  <c:v>322.83669003728698</c:v>
                </c:pt>
                <c:pt idx="1780">
                  <c:v>322.69253885232098</c:v>
                </c:pt>
                <c:pt idx="1781">
                  <c:v>322.54251379700798</c:v>
                </c:pt>
                <c:pt idx="1782">
                  <c:v>322.40497761993498</c:v>
                </c:pt>
                <c:pt idx="1783">
                  <c:v>322.27431412252099</c:v>
                </c:pt>
                <c:pt idx="1784">
                  <c:v>322.11835102278502</c:v>
                </c:pt>
                <c:pt idx="1785">
                  <c:v>322.12676102020902</c:v>
                </c:pt>
                <c:pt idx="1786">
                  <c:v>321.83243874541603</c:v>
                </c:pt>
                <c:pt idx="1787">
                  <c:v>321.65889408806697</c:v>
                </c:pt>
                <c:pt idx="1788">
                  <c:v>321.66170568099801</c:v>
                </c:pt>
                <c:pt idx="1789">
                  <c:v>321.38725270185802</c:v>
                </c:pt>
                <c:pt idx="1790">
                  <c:v>321.21781002178199</c:v>
                </c:pt>
                <c:pt idx="1791">
                  <c:v>321.07278763709201</c:v>
                </c:pt>
                <c:pt idx="1792">
                  <c:v>321.07660630004398</c:v>
                </c:pt>
                <c:pt idx="1793">
                  <c:v>320.74464156225099</c:v>
                </c:pt>
                <c:pt idx="1794">
                  <c:v>320.598400669672</c:v>
                </c:pt>
                <c:pt idx="1795">
                  <c:v>320.39736546258399</c:v>
                </c:pt>
                <c:pt idx="1796">
                  <c:v>320.22842699239101</c:v>
                </c:pt>
                <c:pt idx="1797">
                  <c:v>320.07394062395502</c:v>
                </c:pt>
                <c:pt idx="1798">
                  <c:v>320.08591095604697</c:v>
                </c:pt>
                <c:pt idx="1799">
                  <c:v>319.93785240054399</c:v>
                </c:pt>
                <c:pt idx="1800">
                  <c:v>319.57904917938203</c:v>
                </c:pt>
                <c:pt idx="1801">
                  <c:v>319.42101342681099</c:v>
                </c:pt>
                <c:pt idx="1802">
                  <c:v>319.24274615874799</c:v>
                </c:pt>
                <c:pt idx="1803">
                  <c:v>319.192170075631</c:v>
                </c:pt>
                <c:pt idx="1804">
                  <c:v>318.85830907415698</c:v>
                </c:pt>
                <c:pt idx="1805">
                  <c:v>318.87548919566501</c:v>
                </c:pt>
                <c:pt idx="1806">
                  <c:v>318.47108898993702</c:v>
                </c:pt>
                <c:pt idx="1807">
                  <c:v>318.31116855414302</c:v>
                </c:pt>
                <c:pt idx="1808">
                  <c:v>318.291674697887</c:v>
                </c:pt>
                <c:pt idx="1809">
                  <c:v>318.13891158630702</c:v>
                </c:pt>
                <c:pt idx="1810">
                  <c:v>317.79408171152198</c:v>
                </c:pt>
                <c:pt idx="1811">
                  <c:v>317.79949601512499</c:v>
                </c:pt>
                <c:pt idx="1812">
                  <c:v>317.57390562798798</c:v>
                </c:pt>
                <c:pt idx="1813">
                  <c:v>317.20634319870601</c:v>
                </c:pt>
                <c:pt idx="1814">
                  <c:v>317.19960326892601</c:v>
                </c:pt>
                <c:pt idx="1815">
                  <c:v>316.83111446700099</c:v>
                </c:pt>
                <c:pt idx="1816">
                  <c:v>316.81455872449499</c:v>
                </c:pt>
                <c:pt idx="1817">
                  <c:v>316.43015797220801</c:v>
                </c:pt>
                <c:pt idx="1818">
                  <c:v>316.43042966304301</c:v>
                </c:pt>
                <c:pt idx="1819">
                  <c:v>316.23732642039198</c:v>
                </c:pt>
                <c:pt idx="1820">
                  <c:v>316.04183471448999</c:v>
                </c:pt>
                <c:pt idx="1821">
                  <c:v>315.86117826480802</c:v>
                </c:pt>
                <c:pt idx="1822">
                  <c:v>315.69067803274902</c:v>
                </c:pt>
                <c:pt idx="1823">
                  <c:v>315.30489080530498</c:v>
                </c:pt>
                <c:pt idx="1824">
                  <c:v>315.301098517144</c:v>
                </c:pt>
                <c:pt idx="1825">
                  <c:v>314.91510651564499</c:v>
                </c:pt>
                <c:pt idx="1826">
                  <c:v>314.65740360072999</c:v>
                </c:pt>
                <c:pt idx="1827">
                  <c:v>314.42481904571298</c:v>
                </c:pt>
                <c:pt idx="1828">
                  <c:v>314.23726306794799</c:v>
                </c:pt>
                <c:pt idx="1829">
                  <c:v>314.03397282452698</c:v>
                </c:pt>
                <c:pt idx="1830">
                  <c:v>314.01463740735699</c:v>
                </c:pt>
                <c:pt idx="1831">
                  <c:v>313.61197332636402</c:v>
                </c:pt>
                <c:pt idx="1832">
                  <c:v>313.43122120403302</c:v>
                </c:pt>
                <c:pt idx="1833">
                  <c:v>313.23009293741802</c:v>
                </c:pt>
                <c:pt idx="1834">
                  <c:v>313.25874993534399</c:v>
                </c:pt>
                <c:pt idx="1835">
                  <c:v>313.06276541299502</c:v>
                </c:pt>
                <c:pt idx="1836">
                  <c:v>312.62917360996801</c:v>
                </c:pt>
                <c:pt idx="1837">
                  <c:v>312.62953994453301</c:v>
                </c:pt>
                <c:pt idx="1838">
                  <c:v>312.40889415573503</c:v>
                </c:pt>
                <c:pt idx="1839">
                  <c:v>311.962552850988</c:v>
                </c:pt>
                <c:pt idx="1840">
                  <c:v>311.70762312386699</c:v>
                </c:pt>
                <c:pt idx="1841">
                  <c:v>311.69086728725</c:v>
                </c:pt>
                <c:pt idx="1842">
                  <c:v>311.47629739933001</c:v>
                </c:pt>
                <c:pt idx="1843">
                  <c:v>311.07104202889099</c:v>
                </c:pt>
                <c:pt idx="1844">
                  <c:v>311.08749564586702</c:v>
                </c:pt>
                <c:pt idx="1845">
                  <c:v>310.65030580138301</c:v>
                </c:pt>
                <c:pt idx="1846">
                  <c:v>310.39855544769102</c:v>
                </c:pt>
                <c:pt idx="1847">
                  <c:v>310.349069832471</c:v>
                </c:pt>
                <c:pt idx="1848">
                  <c:v>310.13812117972799</c:v>
                </c:pt>
                <c:pt idx="1849">
                  <c:v>309.67910920232703</c:v>
                </c:pt>
                <c:pt idx="1850">
                  <c:v>309.42791973594399</c:v>
                </c:pt>
                <c:pt idx="1851">
                  <c:v>309.42081563362399</c:v>
                </c:pt>
                <c:pt idx="1852">
                  <c:v>309.17689043886401</c:v>
                </c:pt>
                <c:pt idx="1853">
                  <c:v>308.69049304590902</c:v>
                </c:pt>
                <c:pt idx="1854">
                  <c:v>308.66307782707599</c:v>
                </c:pt>
                <c:pt idx="1855">
                  <c:v>308.41148330701401</c:v>
                </c:pt>
                <c:pt idx="1856">
                  <c:v>308.17308857414901</c:v>
                </c:pt>
                <c:pt idx="1857">
                  <c:v>307.89972504951601</c:v>
                </c:pt>
                <c:pt idx="1858">
                  <c:v>307.60493962952899</c:v>
                </c:pt>
                <c:pt idx="1859">
                  <c:v>307.10176640347203</c:v>
                </c:pt>
                <c:pt idx="1860">
                  <c:v>306.84170130076598</c:v>
                </c:pt>
                <c:pt idx="1861">
                  <c:v>306.83028943431901</c:v>
                </c:pt>
                <c:pt idx="1862">
                  <c:v>306.60094473458298</c:v>
                </c:pt>
                <c:pt idx="1863">
                  <c:v>306.13339068456798</c:v>
                </c:pt>
                <c:pt idx="1864">
                  <c:v>305.866621722415</c:v>
                </c:pt>
                <c:pt idx="1865">
                  <c:v>305.59058310849298</c:v>
                </c:pt>
                <c:pt idx="1866">
                  <c:v>305.54170392264501</c:v>
                </c:pt>
                <c:pt idx="1867">
                  <c:v>305.28208247016698</c:v>
                </c:pt>
                <c:pt idx="1868">
                  <c:v>305.01651427099898</c:v>
                </c:pt>
                <c:pt idx="1869">
                  <c:v>304.439090375489</c:v>
                </c:pt>
                <c:pt idx="1870">
                  <c:v>304.44841671418402</c:v>
                </c:pt>
                <c:pt idx="1871">
                  <c:v>303.93264556996297</c:v>
                </c:pt>
                <c:pt idx="1872">
                  <c:v>303.927546543777</c:v>
                </c:pt>
                <c:pt idx="1873">
                  <c:v>303.37408596715602</c:v>
                </c:pt>
                <c:pt idx="1874">
                  <c:v>303.37490243028901</c:v>
                </c:pt>
                <c:pt idx="1875">
                  <c:v>302.86072068482798</c:v>
                </c:pt>
                <c:pt idx="1876">
                  <c:v>302.81045448866598</c:v>
                </c:pt>
                <c:pt idx="1877">
                  <c:v>302.273186603304</c:v>
                </c:pt>
                <c:pt idx="1878">
                  <c:v>302.25344027017798</c:v>
                </c:pt>
                <c:pt idx="1879">
                  <c:v>301.97744488065899</c:v>
                </c:pt>
                <c:pt idx="1880">
                  <c:v>301.42323587242299</c:v>
                </c:pt>
                <c:pt idx="1881">
                  <c:v>301.37229973029702</c:v>
                </c:pt>
                <c:pt idx="1882">
                  <c:v>301.05188120476902</c:v>
                </c:pt>
                <c:pt idx="1883">
                  <c:v>300.761496270267</c:v>
                </c:pt>
                <c:pt idx="1884">
                  <c:v>300.19717040076398</c:v>
                </c:pt>
                <c:pt idx="1885">
                  <c:v>300.18561730133399</c:v>
                </c:pt>
                <c:pt idx="1886">
                  <c:v>299.593712033911</c:v>
                </c:pt>
                <c:pt idx="1887">
                  <c:v>299.27119907158698</c:v>
                </c:pt>
                <c:pt idx="1888">
                  <c:v>299.24075290344399</c:v>
                </c:pt>
                <c:pt idx="1889">
                  <c:v>298.68545681398501</c:v>
                </c:pt>
                <c:pt idx="1890">
                  <c:v>298.36396019777402</c:v>
                </c:pt>
                <c:pt idx="1891">
                  <c:v>298.37676509904401</c:v>
                </c:pt>
                <c:pt idx="1892">
                  <c:v>298.104078027789</c:v>
                </c:pt>
                <c:pt idx="1893">
                  <c:v>297.51945316982699</c:v>
                </c:pt>
                <c:pt idx="1894">
                  <c:v>297.17615069107802</c:v>
                </c:pt>
                <c:pt idx="1895">
                  <c:v>296.86903810087802</c:v>
                </c:pt>
                <c:pt idx="1896">
                  <c:v>296.82599998345</c:v>
                </c:pt>
                <c:pt idx="1897">
                  <c:v>296.20908377249901</c:v>
                </c:pt>
                <c:pt idx="1898">
                  <c:v>296.25323035393399</c:v>
                </c:pt>
                <c:pt idx="1899">
                  <c:v>295.89862513555801</c:v>
                </c:pt>
                <c:pt idx="1900">
                  <c:v>295.55787233617701</c:v>
                </c:pt>
                <c:pt idx="1901">
                  <c:v>294.968758997772</c:v>
                </c:pt>
                <c:pt idx="1902">
                  <c:v>294.63682263555302</c:v>
                </c:pt>
                <c:pt idx="1903">
                  <c:v>294.32451114212802</c:v>
                </c:pt>
                <c:pt idx="1904">
                  <c:v>293.99207157823901</c:v>
                </c:pt>
                <c:pt idx="1905">
                  <c:v>293.62886715912799</c:v>
                </c:pt>
                <c:pt idx="1906">
                  <c:v>293.60674944668102</c:v>
                </c:pt>
                <c:pt idx="1907">
                  <c:v>293.24637001394598</c:v>
                </c:pt>
                <c:pt idx="1908">
                  <c:v>292.89880627167099</c:v>
                </c:pt>
                <c:pt idx="1909">
                  <c:v>292.32116453117101</c:v>
                </c:pt>
                <c:pt idx="1910">
                  <c:v>291.95257657176802</c:v>
                </c:pt>
                <c:pt idx="1911">
                  <c:v>291.60102937311598</c:v>
                </c:pt>
                <c:pt idx="1912">
                  <c:v>291.62285207365602</c:v>
                </c:pt>
                <c:pt idx="1913">
                  <c:v>291.27427682491799</c:v>
                </c:pt>
                <c:pt idx="1914">
                  <c:v>290.925060945604</c:v>
                </c:pt>
                <c:pt idx="1915">
                  <c:v>290.26676351535002</c:v>
                </c:pt>
                <c:pt idx="1916">
                  <c:v>289.88195364052899</c:v>
                </c:pt>
                <c:pt idx="1917">
                  <c:v>289.54519783655797</c:v>
                </c:pt>
                <c:pt idx="1918">
                  <c:v>289.193614575933</c:v>
                </c:pt>
                <c:pt idx="1919">
                  <c:v>288.77275615764398</c:v>
                </c:pt>
                <c:pt idx="1920">
                  <c:v>288.39758870898203</c:v>
                </c:pt>
                <c:pt idx="1921">
                  <c:v>288.02649339504597</c:v>
                </c:pt>
                <c:pt idx="1922">
                  <c:v>287.59925774739901</c:v>
                </c:pt>
                <c:pt idx="1923">
                  <c:v>287.23206634950299</c:v>
                </c:pt>
                <c:pt idx="1924">
                  <c:v>287.19801448800001</c:v>
                </c:pt>
                <c:pt idx="1925">
                  <c:v>286.43488971232199</c:v>
                </c:pt>
                <c:pt idx="1926">
                  <c:v>286.08563764727103</c:v>
                </c:pt>
                <c:pt idx="1927">
                  <c:v>285.706059479369</c:v>
                </c:pt>
                <c:pt idx="1928">
                  <c:v>285.60983926320898</c:v>
                </c:pt>
                <c:pt idx="1929">
                  <c:v>284.89207386940899</c:v>
                </c:pt>
                <c:pt idx="1930">
                  <c:v>284.488432232886</c:v>
                </c:pt>
                <c:pt idx="1931">
                  <c:v>284.13611169485699</c:v>
                </c:pt>
                <c:pt idx="1932">
                  <c:v>284.129168521895</c:v>
                </c:pt>
                <c:pt idx="1933">
                  <c:v>283.74311759663198</c:v>
                </c:pt>
                <c:pt idx="1934">
                  <c:v>283.01093812533099</c:v>
                </c:pt>
                <c:pt idx="1935">
                  <c:v>282.61304856757403</c:v>
                </c:pt>
                <c:pt idx="1936">
                  <c:v>282.582901360439</c:v>
                </c:pt>
                <c:pt idx="1937">
                  <c:v>281.89213115179399</c:v>
                </c:pt>
                <c:pt idx="1938">
                  <c:v>281.85864921479299</c:v>
                </c:pt>
                <c:pt idx="1939">
                  <c:v>281.18575490641001</c:v>
                </c:pt>
                <c:pt idx="1940">
                  <c:v>281.13628396785799</c:v>
                </c:pt>
                <c:pt idx="1941">
                  <c:v>280.73043448690498</c:v>
                </c:pt>
                <c:pt idx="1942">
                  <c:v>280.01204010860499</c:v>
                </c:pt>
                <c:pt idx="1943">
                  <c:v>279.64409234066301</c:v>
                </c:pt>
                <c:pt idx="1944">
                  <c:v>279.55086841574399</c:v>
                </c:pt>
                <c:pt idx="1945">
                  <c:v>278.80876567790102</c:v>
                </c:pt>
                <c:pt idx="1946">
                  <c:v>278.770858566328</c:v>
                </c:pt>
                <c:pt idx="1947">
                  <c:v>278.06147760240299</c:v>
                </c:pt>
                <c:pt idx="1948">
                  <c:v>277.69750191367802</c:v>
                </c:pt>
                <c:pt idx="1949">
                  <c:v>277.27527201795903</c:v>
                </c:pt>
                <c:pt idx="1950">
                  <c:v>277.20025444848699</c:v>
                </c:pt>
                <c:pt idx="1951">
                  <c:v>276.79544943734402</c:v>
                </c:pt>
                <c:pt idx="1952">
                  <c:v>276.08595012480203</c:v>
                </c:pt>
                <c:pt idx="1953">
                  <c:v>275.710513456488</c:v>
                </c:pt>
                <c:pt idx="1954">
                  <c:v>275.637313218484</c:v>
                </c:pt>
                <c:pt idx="1955">
                  <c:v>274.898259985023</c:v>
                </c:pt>
                <c:pt idx="1956">
                  <c:v>274.492937129366</c:v>
                </c:pt>
                <c:pt idx="1957">
                  <c:v>274.44241710913599</c:v>
                </c:pt>
                <c:pt idx="1958">
                  <c:v>273.71142275646099</c:v>
                </c:pt>
                <c:pt idx="1959">
                  <c:v>273.63738173592498</c:v>
                </c:pt>
                <c:pt idx="1960">
                  <c:v>272.93999366233101</c:v>
                </c:pt>
                <c:pt idx="1961">
                  <c:v>272.89281929749501</c:v>
                </c:pt>
                <c:pt idx="1962">
                  <c:v>272.47404325166502</c:v>
                </c:pt>
                <c:pt idx="1963">
                  <c:v>271.79150126286999</c:v>
                </c:pt>
                <c:pt idx="1964">
                  <c:v>271.70384738094299</c:v>
                </c:pt>
                <c:pt idx="1965">
                  <c:v>271.30331876233299</c:v>
                </c:pt>
                <c:pt idx="1966">
                  <c:v>270.89240098275297</c:v>
                </c:pt>
                <c:pt idx="1967">
                  <c:v>270.14247183544899</c:v>
                </c:pt>
                <c:pt idx="1968">
                  <c:v>269.714333342776</c:v>
                </c:pt>
                <c:pt idx="1969">
                  <c:v>269.69927452205297</c:v>
                </c:pt>
                <c:pt idx="1970">
                  <c:v>268.991730607541</c:v>
                </c:pt>
                <c:pt idx="1971">
                  <c:v>268.55935290743798</c:v>
                </c:pt>
                <c:pt idx="1972">
                  <c:v>268.215147741914</c:v>
                </c:pt>
                <c:pt idx="1973">
                  <c:v>267.822285188808</c:v>
                </c:pt>
                <c:pt idx="1974">
                  <c:v>267.78267680446498</c:v>
                </c:pt>
                <c:pt idx="1975">
                  <c:v>267.34459751481</c:v>
                </c:pt>
                <c:pt idx="1976">
                  <c:v>266.96390539817497</c:v>
                </c:pt>
                <c:pt idx="1977">
                  <c:v>266.52706161333202</c:v>
                </c:pt>
                <c:pt idx="1978">
                  <c:v>265.76541160540199</c:v>
                </c:pt>
                <c:pt idx="1979">
                  <c:v>265.77454407384602</c:v>
                </c:pt>
                <c:pt idx="1980">
                  <c:v>264.98580096413099</c:v>
                </c:pt>
                <c:pt idx="1981">
                  <c:v>264.90238318973502</c:v>
                </c:pt>
                <c:pt idx="1982">
                  <c:v>264.230986646867</c:v>
                </c:pt>
                <c:pt idx="1983">
                  <c:v>264.11531579957199</c:v>
                </c:pt>
                <c:pt idx="1984">
                  <c:v>263.67602273814703</c:v>
                </c:pt>
                <c:pt idx="1985">
                  <c:v>263.31564935914901</c:v>
                </c:pt>
                <c:pt idx="1986">
                  <c:v>262.95890109552198</c:v>
                </c:pt>
                <c:pt idx="1987">
                  <c:v>262.19749988689</c:v>
                </c:pt>
                <c:pt idx="1988">
                  <c:v>262.096596392962</c:v>
                </c:pt>
                <c:pt idx="1989">
                  <c:v>261.648634566049</c:v>
                </c:pt>
                <c:pt idx="1990">
                  <c:v>261.29458334590998</c:v>
                </c:pt>
                <c:pt idx="1991">
                  <c:v>260.63115619072198</c:v>
                </c:pt>
                <c:pt idx="1992">
                  <c:v>260.57524602643701</c:v>
                </c:pt>
                <c:pt idx="1993">
                  <c:v>260.16922437978201</c:v>
                </c:pt>
                <c:pt idx="1994">
                  <c:v>259.50981498113498</c:v>
                </c:pt>
                <c:pt idx="1995">
                  <c:v>259.45122345228901</c:v>
                </c:pt>
                <c:pt idx="1996">
                  <c:v>258.729714604393</c:v>
                </c:pt>
                <c:pt idx="1997">
                  <c:v>258.64037022731702</c:v>
                </c:pt>
                <c:pt idx="1998">
                  <c:v>258.24495264382</c:v>
                </c:pt>
                <c:pt idx="1999">
                  <c:v>257.567093661032</c:v>
                </c:pt>
                <c:pt idx="2000">
                  <c:v>257.54253948671402</c:v>
                </c:pt>
                <c:pt idx="2001">
                  <c:v>256.80860508928299</c:v>
                </c:pt>
                <c:pt idx="2002">
                  <c:v>256.71749195602598</c:v>
                </c:pt>
                <c:pt idx="2003">
                  <c:v>256.28767185934299</c:v>
                </c:pt>
                <c:pt idx="2004">
                  <c:v>255.723620374533</c:v>
                </c:pt>
                <c:pt idx="2005">
                  <c:v>255.594757015689</c:v>
                </c:pt>
                <c:pt idx="2006">
                  <c:v>255.19706259804499</c:v>
                </c:pt>
                <c:pt idx="2007">
                  <c:v>254.45649973280101</c:v>
                </c:pt>
                <c:pt idx="2008">
                  <c:v>254.109071083386</c:v>
                </c:pt>
                <c:pt idx="2009">
                  <c:v>253.66867161106799</c:v>
                </c:pt>
                <c:pt idx="2010">
                  <c:v>253.235372985819</c:v>
                </c:pt>
                <c:pt idx="2011">
                  <c:v>253.170547797555</c:v>
                </c:pt>
                <c:pt idx="2012">
                  <c:v>252.43384865916701</c:v>
                </c:pt>
                <c:pt idx="2013">
                  <c:v>252.06994689320601</c:v>
                </c:pt>
                <c:pt idx="2014">
                  <c:v>251.98601436260401</c:v>
                </c:pt>
                <c:pt idx="2015">
                  <c:v>251.62597260003</c:v>
                </c:pt>
                <c:pt idx="2016">
                  <c:v>251.311270298332</c:v>
                </c:pt>
                <c:pt idx="2017">
                  <c:v>250.735313709525</c:v>
                </c:pt>
                <c:pt idx="2018">
                  <c:v>250.31985257231</c:v>
                </c:pt>
                <c:pt idx="2019">
                  <c:v>250.22437048740099</c:v>
                </c:pt>
                <c:pt idx="2020">
                  <c:v>249.55260849209699</c:v>
                </c:pt>
                <c:pt idx="2021">
                  <c:v>249.221975802538</c:v>
                </c:pt>
                <c:pt idx="2022">
                  <c:v>248.83528639344999</c:v>
                </c:pt>
                <c:pt idx="2023">
                  <c:v>248.73388746538501</c:v>
                </c:pt>
                <c:pt idx="2024">
                  <c:v>248.075124053933</c:v>
                </c:pt>
                <c:pt idx="2025">
                  <c:v>247.72125570239601</c:v>
                </c:pt>
                <c:pt idx="2026">
                  <c:v>247.336719161198</c:v>
                </c:pt>
                <c:pt idx="2027">
                  <c:v>246.962275104908</c:v>
                </c:pt>
                <c:pt idx="2028">
                  <c:v>246.61648635153401</c:v>
                </c:pt>
                <c:pt idx="2029">
                  <c:v>246.23386447452501</c:v>
                </c:pt>
                <c:pt idx="2030">
                  <c:v>245.903555868366</c:v>
                </c:pt>
                <c:pt idx="2031">
                  <c:v>245.80592821668</c:v>
                </c:pt>
                <c:pt idx="2032">
                  <c:v>245.436835382467</c:v>
                </c:pt>
                <c:pt idx="2033">
                  <c:v>244.75636170771199</c:v>
                </c:pt>
                <c:pt idx="2034">
                  <c:v>244.42892976818899</c:v>
                </c:pt>
                <c:pt idx="2035">
                  <c:v>244.085433927113</c:v>
                </c:pt>
                <c:pt idx="2036">
                  <c:v>243.671760982112</c:v>
                </c:pt>
                <c:pt idx="2037">
                  <c:v>243.61817301190499</c:v>
                </c:pt>
                <c:pt idx="2038">
                  <c:v>243.03411417808499</c:v>
                </c:pt>
                <c:pt idx="2039">
                  <c:v>242.67143374580399</c:v>
                </c:pt>
                <c:pt idx="2040">
                  <c:v>341.14948319920802</c:v>
                </c:pt>
                <c:pt idx="2041">
                  <c:v>241.899231961011</c:v>
                </c:pt>
                <c:pt idx="2042">
                  <c:v>341.17663281190801</c:v>
                </c:pt>
                <c:pt idx="2043">
                  <c:v>241.480715847862</c:v>
                </c:pt>
                <c:pt idx="2044">
                  <c:v>241.14379911710299</c:v>
                </c:pt>
                <c:pt idx="2045">
                  <c:v>240.54608233717701</c:v>
                </c:pt>
                <c:pt idx="2046">
                  <c:v>240.22148606098901</c:v>
                </c:pt>
                <c:pt idx="2047">
                  <c:v>341.12749429197299</c:v>
                </c:pt>
                <c:pt idx="2048">
                  <c:v>239.602199060635</c:v>
                </c:pt>
                <c:pt idx="2049">
                  <c:v>239.58107571999301</c:v>
                </c:pt>
                <c:pt idx="2050">
                  <c:v>239.225902966295</c:v>
                </c:pt>
                <c:pt idx="2051">
                  <c:v>341.16782376567301</c:v>
                </c:pt>
                <c:pt idx="2052">
                  <c:v>341.22051634202501</c:v>
                </c:pt>
                <c:pt idx="2053">
                  <c:v>238.150976314107</c:v>
                </c:pt>
                <c:pt idx="2054">
                  <c:v>341.24157922967203</c:v>
                </c:pt>
                <c:pt idx="2055">
                  <c:v>237.54563270706399</c:v>
                </c:pt>
                <c:pt idx="2056">
                  <c:v>237.05642328448201</c:v>
                </c:pt>
                <c:pt idx="2057">
                  <c:v>236.982835780014</c:v>
                </c:pt>
                <c:pt idx="2058">
                  <c:v>236.41442121848499</c:v>
                </c:pt>
                <c:pt idx="2059">
                  <c:v>236.03708859150601</c:v>
                </c:pt>
                <c:pt idx="2060">
                  <c:v>235.969445549178</c:v>
                </c:pt>
                <c:pt idx="2061">
                  <c:v>235.40982114314599</c:v>
                </c:pt>
                <c:pt idx="2062">
                  <c:v>235.326295844833</c:v>
                </c:pt>
                <c:pt idx="2063">
                  <c:v>235.03936168197299</c:v>
                </c:pt>
                <c:pt idx="2064">
                  <c:v>234.523776263901</c:v>
                </c:pt>
                <c:pt idx="2065">
                  <c:v>234.43150123726201</c:v>
                </c:pt>
                <c:pt idx="2066">
                  <c:v>233.90424768314799</c:v>
                </c:pt>
                <c:pt idx="2067">
                  <c:v>233.81695609680099</c:v>
                </c:pt>
                <c:pt idx="2068">
                  <c:v>233.311239376483</c:v>
                </c:pt>
                <c:pt idx="2069">
                  <c:v>233.287847360706</c:v>
                </c:pt>
                <c:pt idx="2070">
                  <c:v>232.73538647183599</c:v>
                </c:pt>
                <c:pt idx="2071">
                  <c:v>232.61961596812901</c:v>
                </c:pt>
                <c:pt idx="2072">
                  <c:v>232.07778536035801</c:v>
                </c:pt>
                <c:pt idx="2073">
                  <c:v>232.01617693192401</c:v>
                </c:pt>
                <c:pt idx="2074">
                  <c:v>231.73439567396201</c:v>
                </c:pt>
                <c:pt idx="2075">
                  <c:v>231.481351986427</c:v>
                </c:pt>
                <c:pt idx="2076">
                  <c:v>231.203570218463</c:v>
                </c:pt>
                <c:pt idx="2077">
                  <c:v>230.91038673909699</c:v>
                </c:pt>
                <c:pt idx="2078">
                  <c:v>230.636271522274</c:v>
                </c:pt>
                <c:pt idx="2079">
                  <c:v>230.37362310595401</c:v>
                </c:pt>
                <c:pt idx="2080">
                  <c:v>229.88503237261801</c:v>
                </c:pt>
                <c:pt idx="2081">
                  <c:v>229.81678973149599</c:v>
                </c:pt>
                <c:pt idx="2082">
                  <c:v>229.560981280688</c:v>
                </c:pt>
                <c:pt idx="2083">
                  <c:v>229.05241481797</c:v>
                </c:pt>
                <c:pt idx="2084">
                  <c:v>228.788104319669</c:v>
                </c:pt>
                <c:pt idx="2085">
                  <c:v>228.504484233422</c:v>
                </c:pt>
                <c:pt idx="2086">
                  <c:v>228.47781114721101</c:v>
                </c:pt>
                <c:pt idx="2087">
                  <c:v>228.011041099897</c:v>
                </c:pt>
                <c:pt idx="2088">
                  <c:v>227.74384806526001</c:v>
                </c:pt>
                <c:pt idx="2089">
                  <c:v>227.53912117992999</c:v>
                </c:pt>
                <c:pt idx="2090">
                  <c:v>227.496885714081</c:v>
                </c:pt>
                <c:pt idx="2091">
                  <c:v>226.987014878688</c:v>
                </c:pt>
                <c:pt idx="2092">
                  <c:v>226.774212960413</c:v>
                </c:pt>
                <c:pt idx="2093">
                  <c:v>226.71687452497599</c:v>
                </c:pt>
                <c:pt idx="2094">
                  <c:v>226.286060751365</c:v>
                </c:pt>
                <c:pt idx="2095">
                  <c:v>226.23095019121101</c:v>
                </c:pt>
                <c:pt idx="2096">
                  <c:v>225.777497838675</c:v>
                </c:pt>
                <c:pt idx="2097">
                  <c:v>225.53273890989601</c:v>
                </c:pt>
                <c:pt idx="2098">
                  <c:v>225.258957507503</c:v>
                </c:pt>
                <c:pt idx="2099">
                  <c:v>225.03061853699501</c:v>
                </c:pt>
                <c:pt idx="2100">
                  <c:v>224.95253108649001</c:v>
                </c:pt>
                <c:pt idx="2101">
                  <c:v>224.506030240173</c:v>
                </c:pt>
                <c:pt idx="2102">
                  <c:v>224.49055760898699</c:v>
                </c:pt>
                <c:pt idx="2103">
                  <c:v>224.06582481295999</c:v>
                </c:pt>
                <c:pt idx="2104">
                  <c:v>223.77079095209001</c:v>
                </c:pt>
                <c:pt idx="2105">
                  <c:v>223.56491823217601</c:v>
                </c:pt>
                <c:pt idx="2106">
                  <c:v>223.29709427329999</c:v>
                </c:pt>
                <c:pt idx="2107">
                  <c:v>223.04328264557799</c:v>
                </c:pt>
                <c:pt idx="2108">
                  <c:v>222.834802705979</c:v>
                </c:pt>
                <c:pt idx="2109">
                  <c:v>222.60526011383499</c:v>
                </c:pt>
                <c:pt idx="2110">
                  <c:v>222.353867213435</c:v>
                </c:pt>
                <c:pt idx="2111">
                  <c:v>222.15862276669</c:v>
                </c:pt>
                <c:pt idx="2112">
                  <c:v>221.91548812429801</c:v>
                </c:pt>
                <c:pt idx="2113">
                  <c:v>221.693891866673</c:v>
                </c:pt>
                <c:pt idx="2114">
                  <c:v>221.65295254679299</c:v>
                </c:pt>
                <c:pt idx="2115">
                  <c:v>221.259265389691</c:v>
                </c:pt>
                <c:pt idx="2116">
                  <c:v>221.180894528919</c:v>
                </c:pt>
                <c:pt idx="2117">
                  <c:v>220.96494305485299</c:v>
                </c:pt>
                <c:pt idx="2118">
                  <c:v>220.560871000232</c:v>
                </c:pt>
                <c:pt idx="2119">
                  <c:v>220.519068455211</c:v>
                </c:pt>
                <c:pt idx="2120">
                  <c:v>220.149941953867</c:v>
                </c:pt>
                <c:pt idx="2121">
                  <c:v>220.09783495890201</c:v>
                </c:pt>
                <c:pt idx="2122">
                  <c:v>219.88250749919101</c:v>
                </c:pt>
                <c:pt idx="2123">
                  <c:v>219.44827713625199</c:v>
                </c:pt>
                <c:pt idx="2124">
                  <c:v>219.37372324375599</c:v>
                </c:pt>
                <c:pt idx="2125">
                  <c:v>219.141016050979</c:v>
                </c:pt>
                <c:pt idx="2126">
                  <c:v>218.679003967981</c:v>
                </c:pt>
                <c:pt idx="2127">
                  <c:v>218.50605044236499</c:v>
                </c:pt>
                <c:pt idx="2128">
                  <c:v>218.24901479729101</c:v>
                </c:pt>
                <c:pt idx="2129">
                  <c:v>218.228854508963</c:v>
                </c:pt>
                <c:pt idx="2130">
                  <c:v>218.02569183063</c:v>
                </c:pt>
                <c:pt idx="2131">
                  <c:v>217.835647050679</c:v>
                </c:pt>
                <c:pt idx="2132">
                  <c:v>217.620140429446</c:v>
                </c:pt>
                <c:pt idx="2133">
                  <c:v>217.38290212391101</c:v>
                </c:pt>
                <c:pt idx="2134">
                  <c:v>217.00163588035301</c:v>
                </c:pt>
                <c:pt idx="2135">
                  <c:v>216.983855089331</c:v>
                </c:pt>
                <c:pt idx="2136">
                  <c:v>216.779512698091</c:v>
                </c:pt>
                <c:pt idx="2137">
                  <c:v>216.48376088561801</c:v>
                </c:pt>
                <c:pt idx="2138">
                  <c:v>216.25994441111001</c:v>
                </c:pt>
                <c:pt idx="2139">
                  <c:v>216.19351325464601</c:v>
                </c:pt>
                <c:pt idx="2140">
                  <c:v>215.79893378944601</c:v>
                </c:pt>
                <c:pt idx="2141">
                  <c:v>215.66858334811999</c:v>
                </c:pt>
                <c:pt idx="2142">
                  <c:v>215.623954664504</c:v>
                </c:pt>
                <c:pt idx="2143">
                  <c:v>215.47444960594899</c:v>
                </c:pt>
                <c:pt idx="2144">
                  <c:v>215.12688770488501</c:v>
                </c:pt>
                <c:pt idx="2145">
                  <c:v>214.92551847279199</c:v>
                </c:pt>
                <c:pt idx="2146">
                  <c:v>214.87837543641899</c:v>
                </c:pt>
                <c:pt idx="2147">
                  <c:v>214.72274626053601</c:v>
                </c:pt>
                <c:pt idx="2148">
                  <c:v>214.49508440875201</c:v>
                </c:pt>
                <c:pt idx="2149">
                  <c:v>214.121483050671</c:v>
                </c:pt>
                <c:pt idx="2150">
                  <c:v>214.12496895194701</c:v>
                </c:pt>
                <c:pt idx="2151">
                  <c:v>213.92281261606101</c:v>
                </c:pt>
                <c:pt idx="2152">
                  <c:v>213.63325591100499</c:v>
                </c:pt>
                <c:pt idx="2153">
                  <c:v>213.55428199330299</c:v>
                </c:pt>
                <c:pt idx="2154">
                  <c:v>213.36006845598499</c:v>
                </c:pt>
                <c:pt idx="2155">
                  <c:v>213.01419881311301</c:v>
                </c:pt>
                <c:pt idx="2156">
                  <c:v>212.83793261327401</c:v>
                </c:pt>
                <c:pt idx="2157">
                  <c:v>212.65308478233001</c:v>
                </c:pt>
                <c:pt idx="2158">
                  <c:v>212.61072459322801</c:v>
                </c:pt>
                <c:pt idx="2159">
                  <c:v>212.29567313225999</c:v>
                </c:pt>
                <c:pt idx="2160">
                  <c:v>212.09760133097501</c:v>
                </c:pt>
                <c:pt idx="2161">
                  <c:v>211.91317624021599</c:v>
                </c:pt>
                <c:pt idx="2162">
                  <c:v>211.840405669972</c:v>
                </c:pt>
                <c:pt idx="2163">
                  <c:v>211.64374706774501</c:v>
                </c:pt>
                <c:pt idx="2164">
                  <c:v>211.487749467886</c:v>
                </c:pt>
                <c:pt idx="2165">
                  <c:v>211.32624448160399</c:v>
                </c:pt>
                <c:pt idx="2166">
                  <c:v>211.16285678374899</c:v>
                </c:pt>
                <c:pt idx="2167">
                  <c:v>210.819595981009</c:v>
                </c:pt>
                <c:pt idx="2168">
                  <c:v>210.65224712972801</c:v>
                </c:pt>
                <c:pt idx="2169">
                  <c:v>210.59232199065301</c:v>
                </c:pt>
                <c:pt idx="2170">
                  <c:v>210.30655243267299</c:v>
                </c:pt>
                <c:pt idx="2171">
                  <c:v>210.26883345309</c:v>
                </c:pt>
                <c:pt idx="2172">
                  <c:v>209.971107194024</c:v>
                </c:pt>
                <c:pt idx="2173">
                  <c:v>209.931676856346</c:v>
                </c:pt>
                <c:pt idx="2174">
                  <c:v>209.590290556637</c:v>
                </c:pt>
                <c:pt idx="2175">
                  <c:v>209.427839765085</c:v>
                </c:pt>
                <c:pt idx="2176">
                  <c:v>209.26206988664899</c:v>
                </c:pt>
                <c:pt idx="2177">
                  <c:v>209.227261787099</c:v>
                </c:pt>
                <c:pt idx="2178">
                  <c:v>209.34324975767501</c:v>
                </c:pt>
                <c:pt idx="2179">
                  <c:v>209.687258137409</c:v>
                </c:pt>
                <c:pt idx="2180">
                  <c:v>209.83226246135399</c:v>
                </c:pt>
                <c:pt idx="2181">
                  <c:v>209.824214733568</c:v>
                </c:pt>
                <c:pt idx="2182">
                  <c:v>210.02685251094701</c:v>
                </c:pt>
                <c:pt idx="2183">
                  <c:v>210.346300773281</c:v>
                </c:pt>
                <c:pt idx="2184">
                  <c:v>210.34169771195801</c:v>
                </c:pt>
                <c:pt idx="2185">
                  <c:v>210.63939820897201</c:v>
                </c:pt>
                <c:pt idx="2186">
                  <c:v>210.819291894895</c:v>
                </c:pt>
                <c:pt idx="2187">
                  <c:v>210.793091382048</c:v>
                </c:pt>
                <c:pt idx="2188">
                  <c:v>211.14527359491399</c:v>
                </c:pt>
                <c:pt idx="2189">
                  <c:v>211.08468282811299</c:v>
                </c:pt>
                <c:pt idx="2190">
                  <c:v>211.20057790357399</c:v>
                </c:pt>
                <c:pt idx="2191">
                  <c:v>211.49632073023901</c:v>
                </c:pt>
                <c:pt idx="2192">
                  <c:v>211.45480755976899</c:v>
                </c:pt>
                <c:pt idx="2193">
                  <c:v>211.77911038116599</c:v>
                </c:pt>
                <c:pt idx="2194">
                  <c:v>211.74781561402199</c:v>
                </c:pt>
                <c:pt idx="2195">
                  <c:v>211.89624086568301</c:v>
                </c:pt>
                <c:pt idx="2196">
                  <c:v>212.20019173915199</c:v>
                </c:pt>
                <c:pt idx="2197">
                  <c:v>212.169863842186</c:v>
                </c:pt>
                <c:pt idx="2198">
                  <c:v>212.30173429401299</c:v>
                </c:pt>
                <c:pt idx="2199">
                  <c:v>212.433657110159</c:v>
                </c:pt>
                <c:pt idx="2200">
                  <c:v>212.57176129324401</c:v>
                </c:pt>
                <c:pt idx="2201">
                  <c:v>212.95673761205799</c:v>
                </c:pt>
                <c:pt idx="2202">
                  <c:v>213.142810577593</c:v>
                </c:pt>
                <c:pt idx="2203">
                  <c:v>213.12473102160101</c:v>
                </c:pt>
                <c:pt idx="2204">
                  <c:v>213.26021602300901</c:v>
                </c:pt>
                <c:pt idx="2205">
                  <c:v>213.42451928407999</c:v>
                </c:pt>
                <c:pt idx="2206">
                  <c:v>213.72773355863899</c:v>
                </c:pt>
                <c:pt idx="2207">
                  <c:v>213.898754785362</c:v>
                </c:pt>
                <c:pt idx="2208">
                  <c:v>213.86544440186799</c:v>
                </c:pt>
                <c:pt idx="2209">
                  <c:v>214.03346681126101</c:v>
                </c:pt>
                <c:pt idx="2210">
                  <c:v>214.35586766538799</c:v>
                </c:pt>
                <c:pt idx="2211">
                  <c:v>214.34853878033999</c:v>
                </c:pt>
                <c:pt idx="2212">
                  <c:v>214.66609405188299</c:v>
                </c:pt>
                <c:pt idx="2213">
                  <c:v>214.78577408566201</c:v>
                </c:pt>
                <c:pt idx="2214">
                  <c:v>214.72669655919501</c:v>
                </c:pt>
                <c:pt idx="2215">
                  <c:v>215.06506892189</c:v>
                </c:pt>
                <c:pt idx="2216">
                  <c:v>215.22767562723499</c:v>
                </c:pt>
                <c:pt idx="2217">
                  <c:v>215.17651152238801</c:v>
                </c:pt>
                <c:pt idx="2218">
                  <c:v>215.48243768773099</c:v>
                </c:pt>
                <c:pt idx="2219">
                  <c:v>215.67730596034301</c:v>
                </c:pt>
                <c:pt idx="2220">
                  <c:v>215.62885115354101</c:v>
                </c:pt>
                <c:pt idx="2221">
                  <c:v>215.77340050952699</c:v>
                </c:pt>
                <c:pt idx="2222">
                  <c:v>216.090834499018</c:v>
                </c:pt>
                <c:pt idx="2223">
                  <c:v>216.01979658212699</c:v>
                </c:pt>
                <c:pt idx="2224">
                  <c:v>216.32597145888101</c:v>
                </c:pt>
                <c:pt idx="2225">
                  <c:v>216.300514483478</c:v>
                </c:pt>
                <c:pt idx="2226">
                  <c:v>216.61171506686301</c:v>
                </c:pt>
                <c:pt idx="2227">
                  <c:v>216.73460804931301</c:v>
                </c:pt>
                <c:pt idx="2228">
                  <c:v>216.86366936086699</c:v>
                </c:pt>
                <c:pt idx="2229">
                  <c:v>216.84823771012</c:v>
                </c:pt>
                <c:pt idx="2230">
                  <c:v>217.003193766892</c:v>
                </c:pt>
                <c:pt idx="2231">
                  <c:v>217.11385360644101</c:v>
                </c:pt>
                <c:pt idx="2232">
                  <c:v>217.303536677355</c:v>
                </c:pt>
                <c:pt idx="2233">
                  <c:v>217.420452474364</c:v>
                </c:pt>
                <c:pt idx="2234">
                  <c:v>217.53382386422899</c:v>
                </c:pt>
                <c:pt idx="2235">
                  <c:v>217.84798444320799</c:v>
                </c:pt>
                <c:pt idx="2236">
                  <c:v>217.970104106202</c:v>
                </c:pt>
                <c:pt idx="2237">
                  <c:v>218.08983241580401</c:v>
                </c:pt>
                <c:pt idx="2238">
                  <c:v>218.242885310741</c:v>
                </c:pt>
                <c:pt idx="2239">
                  <c:v>218.195052488177</c:v>
                </c:pt>
                <c:pt idx="2240">
                  <c:v>218.48676946063401</c:v>
                </c:pt>
                <c:pt idx="2241">
                  <c:v>218.474125590357</c:v>
                </c:pt>
                <c:pt idx="2242">
                  <c:v>218.60554738285001</c:v>
                </c:pt>
                <c:pt idx="2243">
                  <c:v>218.70065215255599</c:v>
                </c:pt>
                <c:pt idx="2244">
                  <c:v>218.84939992893001</c:v>
                </c:pt>
                <c:pt idx="2245">
                  <c:v>218.96068210883101</c:v>
                </c:pt>
                <c:pt idx="2246">
                  <c:v>219.22871512463999</c:v>
                </c:pt>
                <c:pt idx="2247">
                  <c:v>219.32079594100099</c:v>
                </c:pt>
                <c:pt idx="2248">
                  <c:v>219.439019684897</c:v>
                </c:pt>
                <c:pt idx="2249">
                  <c:v>219.38857752316599</c:v>
                </c:pt>
                <c:pt idx="2250">
                  <c:v>219.63471658309999</c:v>
                </c:pt>
                <c:pt idx="2251">
                  <c:v>219.616388848604</c:v>
                </c:pt>
                <c:pt idx="2252">
                  <c:v>219.91283958878401</c:v>
                </c:pt>
                <c:pt idx="2253">
                  <c:v>220.00515396453</c:v>
                </c:pt>
                <c:pt idx="2254">
                  <c:v>220.12458908372801</c:v>
                </c:pt>
                <c:pt idx="2255">
                  <c:v>220.22250805765901</c:v>
                </c:pt>
                <c:pt idx="2256">
                  <c:v>220.33064656735499</c:v>
                </c:pt>
                <c:pt idx="2257">
                  <c:v>220.333288613756</c:v>
                </c:pt>
                <c:pt idx="2258">
                  <c:v>220.47561111080299</c:v>
                </c:pt>
                <c:pt idx="2259">
                  <c:v>220.58170244481701</c:v>
                </c:pt>
                <c:pt idx="2260">
                  <c:v>220.69677038928199</c:v>
                </c:pt>
                <c:pt idx="2261">
                  <c:v>220.95131646812999</c:v>
                </c:pt>
                <c:pt idx="2262">
                  <c:v>221.06037621016199</c:v>
                </c:pt>
                <c:pt idx="2263">
                  <c:v>221.04921809134501</c:v>
                </c:pt>
                <c:pt idx="2264">
                  <c:v>221.32822547484</c:v>
                </c:pt>
                <c:pt idx="2265">
                  <c:v>221.46529746210001</c:v>
                </c:pt>
                <c:pt idx="2266">
                  <c:v>221.57472010033101</c:v>
                </c:pt>
                <c:pt idx="2267">
                  <c:v>221.69597555419799</c:v>
                </c:pt>
                <c:pt idx="2268">
                  <c:v>221.650652345655</c:v>
                </c:pt>
                <c:pt idx="2269">
                  <c:v>221.75002053732101</c:v>
                </c:pt>
                <c:pt idx="2270">
                  <c:v>221.86002542944499</c:v>
                </c:pt>
                <c:pt idx="2271">
                  <c:v>222.13019808805001</c:v>
                </c:pt>
                <c:pt idx="2272">
                  <c:v>222.117762495515</c:v>
                </c:pt>
                <c:pt idx="2273">
                  <c:v>222.39369080161899</c:v>
                </c:pt>
                <c:pt idx="2274">
                  <c:v>222.52211800619401</c:v>
                </c:pt>
                <c:pt idx="2275">
                  <c:v>222.648995871057</c:v>
                </c:pt>
                <c:pt idx="2276">
                  <c:v>222.779504869871</c:v>
                </c:pt>
                <c:pt idx="2277">
                  <c:v>222.89168693002799</c:v>
                </c:pt>
                <c:pt idx="2278">
                  <c:v>222.848490680596</c:v>
                </c:pt>
                <c:pt idx="2279">
                  <c:v>223.07774304265001</c:v>
                </c:pt>
                <c:pt idx="2280">
                  <c:v>223.06308226302599</c:v>
                </c:pt>
                <c:pt idx="2281">
                  <c:v>223.178299554473</c:v>
                </c:pt>
                <c:pt idx="2282">
                  <c:v>223.453650485547</c:v>
                </c:pt>
                <c:pt idx="2283">
                  <c:v>223.554121362328</c:v>
                </c:pt>
                <c:pt idx="2284">
                  <c:v>223.68980510735699</c:v>
                </c:pt>
                <c:pt idx="2285">
                  <c:v>223.640864194507</c:v>
                </c:pt>
                <c:pt idx="2286">
                  <c:v>223.873108784154</c:v>
                </c:pt>
                <c:pt idx="2287">
                  <c:v>223.87101358526101</c:v>
                </c:pt>
                <c:pt idx="2288">
                  <c:v>223.98492262981199</c:v>
                </c:pt>
                <c:pt idx="2289">
                  <c:v>224.08212051475999</c:v>
                </c:pt>
                <c:pt idx="2290">
                  <c:v>224.189695379547</c:v>
                </c:pt>
                <c:pt idx="2291">
                  <c:v>224.31023883224501</c:v>
                </c:pt>
                <c:pt idx="2292">
                  <c:v>256.052273172909</c:v>
                </c:pt>
                <c:pt idx="2293">
                  <c:v>256.06519930259498</c:v>
                </c:pt>
                <c:pt idx="2294">
                  <c:v>256.08708162580598</c:v>
                </c:pt>
                <c:pt idx="2295">
                  <c:v>256.08938909106803</c:v>
                </c:pt>
                <c:pt idx="2296">
                  <c:v>256.07059788784198</c:v>
                </c:pt>
                <c:pt idx="2297">
                  <c:v>256.09826495736303</c:v>
                </c:pt>
                <c:pt idx="2298">
                  <c:v>256.08270771973002</c:v>
                </c:pt>
                <c:pt idx="2299">
                  <c:v>256.10966315687398</c:v>
                </c:pt>
                <c:pt idx="2300">
                  <c:v>256.108436669068</c:v>
                </c:pt>
                <c:pt idx="2301">
                  <c:v>256.099312158624</c:v>
                </c:pt>
                <c:pt idx="2302">
                  <c:v>256.10280674970699</c:v>
                </c:pt>
                <c:pt idx="2303">
                  <c:v>256.13555227687402</c:v>
                </c:pt>
                <c:pt idx="2304">
                  <c:v>256.11629951143902</c:v>
                </c:pt>
                <c:pt idx="2305">
                  <c:v>256.14106767492399</c:v>
                </c:pt>
                <c:pt idx="2306">
                  <c:v>256.13913841752299</c:v>
                </c:pt>
                <c:pt idx="2307">
                  <c:v>256.12480916485902</c:v>
                </c:pt>
                <c:pt idx="2308">
                  <c:v>256.15314711106703</c:v>
                </c:pt>
                <c:pt idx="2309">
                  <c:v>256.15741631033399</c:v>
                </c:pt>
                <c:pt idx="2310">
                  <c:v>256.14246683123599</c:v>
                </c:pt>
                <c:pt idx="2311">
                  <c:v>256.14896063915</c:v>
                </c:pt>
                <c:pt idx="2312">
                  <c:v>256.15165567917302</c:v>
                </c:pt>
                <c:pt idx="2313">
                  <c:v>256.16966891266702</c:v>
                </c:pt>
                <c:pt idx="2314">
                  <c:v>256.17581172313299</c:v>
                </c:pt>
                <c:pt idx="2315">
                  <c:v>256.15620463224599</c:v>
                </c:pt>
                <c:pt idx="2316">
                  <c:v>256.15288296731899</c:v>
                </c:pt>
                <c:pt idx="2317">
                  <c:v>256.15496113221099</c:v>
                </c:pt>
                <c:pt idx="2318">
                  <c:v>256.17857225392299</c:v>
                </c:pt>
                <c:pt idx="2319">
                  <c:v>256.17431397057902</c:v>
                </c:pt>
                <c:pt idx="2320">
                  <c:v>256.15920552753499</c:v>
                </c:pt>
                <c:pt idx="2321">
                  <c:v>229.404444425783</c:v>
                </c:pt>
                <c:pt idx="2322">
                  <c:v>229.38200664197799</c:v>
                </c:pt>
                <c:pt idx="2323">
                  <c:v>229.33204700383499</c:v>
                </c:pt>
                <c:pt idx="2324">
                  <c:v>229.252934160248</c:v>
                </c:pt>
                <c:pt idx="2325">
                  <c:v>229.19403394093601</c:v>
                </c:pt>
                <c:pt idx="2326">
                  <c:v>229.16620015933299</c:v>
                </c:pt>
                <c:pt idx="2327">
                  <c:v>229.10775761521799</c:v>
                </c:pt>
                <c:pt idx="2328">
                  <c:v>229.07948881898099</c:v>
                </c:pt>
                <c:pt idx="2329">
                  <c:v>229.016947398328</c:v>
                </c:pt>
                <c:pt idx="2330">
                  <c:v>228.98337254917399</c:v>
                </c:pt>
                <c:pt idx="2331">
                  <c:v>228.90487019962001</c:v>
                </c:pt>
                <c:pt idx="2332">
                  <c:v>228.87251219506501</c:v>
                </c:pt>
                <c:pt idx="2333">
                  <c:v>228.87247132255499</c:v>
                </c:pt>
                <c:pt idx="2334">
                  <c:v>228.83787421471899</c:v>
                </c:pt>
                <c:pt idx="2335">
                  <c:v>228.77909319243199</c:v>
                </c:pt>
                <c:pt idx="2336">
                  <c:v>228.70364454064699</c:v>
                </c:pt>
                <c:pt idx="2337">
                  <c:v>228.68294904413099</c:v>
                </c:pt>
                <c:pt idx="2338">
                  <c:v>228.63864173671499</c:v>
                </c:pt>
                <c:pt idx="2339">
                  <c:v>228.53791578747899</c:v>
                </c:pt>
                <c:pt idx="2340">
                  <c:v>228.50183207847601</c:v>
                </c:pt>
                <c:pt idx="2341">
                  <c:v>228.49603978136099</c:v>
                </c:pt>
                <c:pt idx="2342">
                  <c:v>228.40887020424199</c:v>
                </c:pt>
                <c:pt idx="2343">
                  <c:v>228.38290014898499</c:v>
                </c:pt>
                <c:pt idx="2344">
                  <c:v>228.29844637826301</c:v>
                </c:pt>
                <c:pt idx="2345">
                  <c:v>228.235225955815</c:v>
                </c:pt>
                <c:pt idx="2346">
                  <c:v>228.186358666926</c:v>
                </c:pt>
                <c:pt idx="2347">
                  <c:v>228.141030484787</c:v>
                </c:pt>
                <c:pt idx="2348">
                  <c:v>228.11012731591001</c:v>
                </c:pt>
                <c:pt idx="2349">
                  <c:v>228.049613650727</c:v>
                </c:pt>
                <c:pt idx="2350">
                  <c:v>228.03285586228</c:v>
                </c:pt>
                <c:pt idx="2351">
                  <c:v>227.96302189193</c:v>
                </c:pt>
                <c:pt idx="2352">
                  <c:v>227.888839092691</c:v>
                </c:pt>
                <c:pt idx="2353">
                  <c:v>227.86564460629501</c:v>
                </c:pt>
                <c:pt idx="2354">
                  <c:v>227.77124808163799</c:v>
                </c:pt>
                <c:pt idx="2355">
                  <c:v>227.74964360271801</c:v>
                </c:pt>
                <c:pt idx="2356">
                  <c:v>227.707239604373</c:v>
                </c:pt>
                <c:pt idx="2357">
                  <c:v>227.61729177526999</c:v>
                </c:pt>
                <c:pt idx="2358">
                  <c:v>227.56873566327801</c:v>
                </c:pt>
                <c:pt idx="2359">
                  <c:v>227.553390017352</c:v>
                </c:pt>
                <c:pt idx="2360">
                  <c:v>227.49790794963101</c:v>
                </c:pt>
                <c:pt idx="2361">
                  <c:v>227.419094309565</c:v>
                </c:pt>
                <c:pt idx="2362">
                  <c:v>227.37804950890501</c:v>
                </c:pt>
                <c:pt idx="2363">
                  <c:v>227.289845795351</c:v>
                </c:pt>
                <c:pt idx="2364">
                  <c:v>227.238302216644</c:v>
                </c:pt>
                <c:pt idx="2365">
                  <c:v>227.221062922469</c:v>
                </c:pt>
                <c:pt idx="2366">
                  <c:v>227.19022104661099</c:v>
                </c:pt>
                <c:pt idx="2367">
                  <c:v>227.10348794887301</c:v>
                </c:pt>
                <c:pt idx="2368">
                  <c:v>227.062526618449</c:v>
                </c:pt>
                <c:pt idx="2369">
                  <c:v>226.972609671583</c:v>
                </c:pt>
                <c:pt idx="2370">
                  <c:v>226.91807054142299</c:v>
                </c:pt>
                <c:pt idx="2371">
                  <c:v>226.91650148718799</c:v>
                </c:pt>
                <c:pt idx="2372">
                  <c:v>226.848740745475</c:v>
                </c:pt>
                <c:pt idx="2373">
                  <c:v>226.73863050689201</c:v>
                </c:pt>
                <c:pt idx="2374">
                  <c:v>226.72399509200901</c:v>
                </c:pt>
                <c:pt idx="2375">
                  <c:v>226.63398234026801</c:v>
                </c:pt>
                <c:pt idx="2376">
                  <c:v>226.596352989519</c:v>
                </c:pt>
                <c:pt idx="2377">
                  <c:v>226.57388176376</c:v>
                </c:pt>
                <c:pt idx="2378">
                  <c:v>226.546891435107</c:v>
                </c:pt>
                <c:pt idx="2379">
                  <c:v>226.48519650771701</c:v>
                </c:pt>
                <c:pt idx="2380">
                  <c:v>226.37097906868399</c:v>
                </c:pt>
                <c:pt idx="2381">
                  <c:v>226.355837792236</c:v>
                </c:pt>
                <c:pt idx="2382">
                  <c:v>226.26617424246299</c:v>
                </c:pt>
                <c:pt idx="2383">
                  <c:v>226.19699469649899</c:v>
                </c:pt>
                <c:pt idx="2384">
                  <c:v>226.193949514152</c:v>
                </c:pt>
                <c:pt idx="2385">
                  <c:v>226.12913380898999</c:v>
                </c:pt>
                <c:pt idx="2386">
                  <c:v>226.01161367461199</c:v>
                </c:pt>
                <c:pt idx="2387">
                  <c:v>225.95560402375901</c:v>
                </c:pt>
                <c:pt idx="2388">
                  <c:v>225.88590807370599</c:v>
                </c:pt>
                <c:pt idx="2389">
                  <c:v>225.867042293689</c:v>
                </c:pt>
                <c:pt idx="2390">
                  <c:v>225.75579066145301</c:v>
                </c:pt>
                <c:pt idx="2391">
                  <c:v>225.717482896402</c:v>
                </c:pt>
                <c:pt idx="2392">
                  <c:v>225.67601888854301</c:v>
                </c:pt>
                <c:pt idx="2393">
                  <c:v>225.57959336326101</c:v>
                </c:pt>
                <c:pt idx="2394">
                  <c:v>225.49954766030501</c:v>
                </c:pt>
                <c:pt idx="2395">
                  <c:v>225.44985882772701</c:v>
                </c:pt>
                <c:pt idx="2396">
                  <c:v>327.99085600604599</c:v>
                </c:pt>
                <c:pt idx="2397">
                  <c:v>328.18028539710002</c:v>
                </c:pt>
                <c:pt idx="2398">
                  <c:v>225.29160605612199</c:v>
                </c:pt>
                <c:pt idx="2399">
                  <c:v>328.343805450817</c:v>
                </c:pt>
                <c:pt idx="2400">
                  <c:v>225.18296939000501</c:v>
                </c:pt>
                <c:pt idx="2401">
                  <c:v>328.518461258569</c:v>
                </c:pt>
                <c:pt idx="2402">
                  <c:v>225.06357006581101</c:v>
                </c:pt>
                <c:pt idx="2403">
                  <c:v>224.973110300565</c:v>
                </c:pt>
                <c:pt idx="2404">
                  <c:v>328.66566908310699</c:v>
                </c:pt>
                <c:pt idx="2405">
                  <c:v>224.82432310194</c:v>
                </c:pt>
                <c:pt idx="2406">
                  <c:v>328.83149294106499</c:v>
                </c:pt>
                <c:pt idx="2407">
                  <c:v>224.70807512493499</c:v>
                </c:pt>
                <c:pt idx="2408">
                  <c:v>329.00829917306697</c:v>
                </c:pt>
                <c:pt idx="2409">
                  <c:v>224.56695377378</c:v>
                </c:pt>
                <c:pt idx="2410">
                  <c:v>329.17351746882201</c:v>
                </c:pt>
                <c:pt idx="2411">
                  <c:v>224.49436366322601</c:v>
                </c:pt>
                <c:pt idx="2412">
                  <c:v>224.438784126928</c:v>
                </c:pt>
                <c:pt idx="2413">
                  <c:v>329.32564558831899</c:v>
                </c:pt>
                <c:pt idx="2414">
                  <c:v>224.26320362105201</c:v>
                </c:pt>
                <c:pt idx="2415">
                  <c:v>329.503498318791</c:v>
                </c:pt>
                <c:pt idx="2416">
                  <c:v>224.11721029109401</c:v>
                </c:pt>
                <c:pt idx="2417">
                  <c:v>329.67426352381301</c:v>
                </c:pt>
                <c:pt idx="2418">
                  <c:v>224.01729630827899</c:v>
                </c:pt>
                <c:pt idx="2419">
                  <c:v>223.986944360699</c:v>
                </c:pt>
                <c:pt idx="2420">
                  <c:v>329.65267545254</c:v>
                </c:pt>
                <c:pt idx="2421">
                  <c:v>330.04140591627998</c:v>
                </c:pt>
                <c:pt idx="2422">
                  <c:v>223.763560037959</c:v>
                </c:pt>
                <c:pt idx="2423">
                  <c:v>223.73426620479</c:v>
                </c:pt>
                <c:pt idx="2424">
                  <c:v>330.21171259140499</c:v>
                </c:pt>
                <c:pt idx="2425">
                  <c:v>223.570553787862</c:v>
                </c:pt>
                <c:pt idx="2426">
                  <c:v>330.401646095643</c:v>
                </c:pt>
                <c:pt idx="2427">
                  <c:v>223.457228458119</c:v>
                </c:pt>
                <c:pt idx="2428">
                  <c:v>330.58915056275902</c:v>
                </c:pt>
                <c:pt idx="2429">
                  <c:v>223.37947591750299</c:v>
                </c:pt>
                <c:pt idx="2430">
                  <c:v>223.30516384566801</c:v>
                </c:pt>
                <c:pt idx="2431">
                  <c:v>330.56552451006399</c:v>
                </c:pt>
                <c:pt idx="2432">
                  <c:v>223.15204716715601</c:v>
                </c:pt>
                <c:pt idx="2433">
                  <c:v>223.08512643671699</c:v>
                </c:pt>
                <c:pt idx="2434">
                  <c:v>330.94669343043199</c:v>
                </c:pt>
                <c:pt idx="2435">
                  <c:v>222.96574214970499</c:v>
                </c:pt>
                <c:pt idx="2436">
                  <c:v>330.93400230462902</c:v>
                </c:pt>
                <c:pt idx="2437">
                  <c:v>222.90381340754999</c:v>
                </c:pt>
                <c:pt idx="2438">
                  <c:v>331.146570472127</c:v>
                </c:pt>
                <c:pt idx="2439">
                  <c:v>222.782948406077</c:v>
                </c:pt>
                <c:pt idx="2440">
                  <c:v>331.34360142709397</c:v>
                </c:pt>
                <c:pt idx="2441">
                  <c:v>222.59530446890301</c:v>
                </c:pt>
                <c:pt idx="2442">
                  <c:v>222.58249729282301</c:v>
                </c:pt>
                <c:pt idx="2443">
                  <c:v>331.741204555026</c:v>
                </c:pt>
                <c:pt idx="2444">
                  <c:v>331.95536043757897</c:v>
                </c:pt>
                <c:pt idx="2445">
                  <c:v>222.3400056502</c:v>
                </c:pt>
                <c:pt idx="2446">
                  <c:v>222.29774873045699</c:v>
                </c:pt>
                <c:pt idx="2447">
                  <c:v>331.95509009825003</c:v>
                </c:pt>
                <c:pt idx="2448">
                  <c:v>222.120421559395</c:v>
                </c:pt>
                <c:pt idx="2449">
                  <c:v>332.37063416512802</c:v>
                </c:pt>
                <c:pt idx="2450">
                  <c:v>221.994726109553</c:v>
                </c:pt>
                <c:pt idx="2451">
                  <c:v>221.922289996686</c:v>
                </c:pt>
                <c:pt idx="2452">
                  <c:v>332.36849491387801</c:v>
                </c:pt>
                <c:pt idx="2453">
                  <c:v>221.84220909670299</c:v>
                </c:pt>
                <c:pt idx="2454">
                  <c:v>332.57907003169402</c:v>
                </c:pt>
                <c:pt idx="2455">
                  <c:v>221.67590408783701</c:v>
                </c:pt>
                <c:pt idx="2456">
                  <c:v>333.013174249862</c:v>
                </c:pt>
                <c:pt idx="2457">
                  <c:v>221.54488096932201</c:v>
                </c:pt>
                <c:pt idx="2458">
                  <c:v>221.40494456238301</c:v>
                </c:pt>
                <c:pt idx="2459">
                  <c:v>333.22617914014597</c:v>
                </c:pt>
                <c:pt idx="2460">
                  <c:v>221.34404253213799</c:v>
                </c:pt>
                <c:pt idx="2461">
                  <c:v>333.45488346931199</c:v>
                </c:pt>
                <c:pt idx="2462">
                  <c:v>221.13560359121101</c:v>
                </c:pt>
                <c:pt idx="2463">
                  <c:v>221.077462059141</c:v>
                </c:pt>
                <c:pt idx="2464">
                  <c:v>333.45753242040797</c:v>
                </c:pt>
                <c:pt idx="2465">
                  <c:v>221.00348397097599</c:v>
                </c:pt>
                <c:pt idx="2466">
                  <c:v>333.906320396745</c:v>
                </c:pt>
                <c:pt idx="2467">
                  <c:v>220.84753473448399</c:v>
                </c:pt>
                <c:pt idx="2468">
                  <c:v>334.151702521434</c:v>
                </c:pt>
                <c:pt idx="2469">
                  <c:v>220.60565012141799</c:v>
                </c:pt>
                <c:pt idx="2470">
                  <c:v>220.52445445116399</c:v>
                </c:pt>
                <c:pt idx="2471">
                  <c:v>334.16150943905802</c:v>
                </c:pt>
                <c:pt idx="2472">
                  <c:v>220.45958631334901</c:v>
                </c:pt>
                <c:pt idx="2473">
                  <c:v>220.31606367640501</c:v>
                </c:pt>
                <c:pt idx="2474">
                  <c:v>334.38374985541901</c:v>
                </c:pt>
                <c:pt idx="2475">
                  <c:v>220.19194957215501</c:v>
                </c:pt>
                <c:pt idx="2476">
                  <c:v>334.63185921325299</c:v>
                </c:pt>
                <c:pt idx="2477">
                  <c:v>335.00089734822802</c:v>
                </c:pt>
                <c:pt idx="2478">
                  <c:v>220.063385688653</c:v>
                </c:pt>
                <c:pt idx="2479">
                  <c:v>334.96689016888502</c:v>
                </c:pt>
                <c:pt idx="2480">
                  <c:v>219.906003527519</c:v>
                </c:pt>
                <c:pt idx="2481">
                  <c:v>335.31420399138699</c:v>
                </c:pt>
                <c:pt idx="2482">
                  <c:v>335.50472504285199</c:v>
                </c:pt>
                <c:pt idx="2483">
                  <c:v>335.69662319164399</c:v>
                </c:pt>
                <c:pt idx="2484">
                  <c:v>219.57624553416201</c:v>
                </c:pt>
                <c:pt idx="2485">
                  <c:v>219.51743183416301</c:v>
                </c:pt>
                <c:pt idx="2486">
                  <c:v>335.82998313396899</c:v>
                </c:pt>
                <c:pt idx="2487">
                  <c:v>335.833472883978</c:v>
                </c:pt>
                <c:pt idx="2488">
                  <c:v>336.19717696356099</c:v>
                </c:pt>
                <c:pt idx="2489">
                  <c:v>336.391067783822</c:v>
                </c:pt>
                <c:pt idx="2490">
                  <c:v>219.05663548486001</c:v>
                </c:pt>
                <c:pt idx="2491">
                  <c:v>219.02574182818799</c:v>
                </c:pt>
                <c:pt idx="2492">
                  <c:v>336.53740089185999</c:v>
                </c:pt>
                <c:pt idx="2493">
                  <c:v>336.54774642703597</c:v>
                </c:pt>
                <c:pt idx="2494">
                  <c:v>336.926671229173</c:v>
                </c:pt>
                <c:pt idx="2495">
                  <c:v>218.709263499381</c:v>
                </c:pt>
                <c:pt idx="2496">
                  <c:v>337.108225168883</c:v>
                </c:pt>
                <c:pt idx="2497">
                  <c:v>218.438036679986</c:v>
                </c:pt>
                <c:pt idx="2498">
                  <c:v>337.09081187903098</c:v>
                </c:pt>
                <c:pt idx="2499">
                  <c:v>218.35336627917701</c:v>
                </c:pt>
                <c:pt idx="2500">
                  <c:v>337.44209276154601</c:v>
                </c:pt>
                <c:pt idx="2501">
                  <c:v>337.63472050281399</c:v>
                </c:pt>
                <c:pt idx="2502">
                  <c:v>218.089679877055</c:v>
                </c:pt>
                <c:pt idx="2503">
                  <c:v>337.62736150856</c:v>
                </c:pt>
                <c:pt idx="2504">
                  <c:v>337.81128331091099</c:v>
                </c:pt>
                <c:pt idx="2505">
                  <c:v>217.818253361285</c:v>
                </c:pt>
                <c:pt idx="2506">
                  <c:v>338.16868100549101</c:v>
                </c:pt>
                <c:pt idx="2507">
                  <c:v>338.37718820266701</c:v>
                </c:pt>
                <c:pt idx="2508">
                  <c:v>217.513664681112</c:v>
                </c:pt>
                <c:pt idx="2509">
                  <c:v>338.54919699014903</c:v>
                </c:pt>
                <c:pt idx="2510">
                  <c:v>338.749330222075</c:v>
                </c:pt>
                <c:pt idx="2511">
                  <c:v>338.93859871103302</c:v>
                </c:pt>
                <c:pt idx="2512">
                  <c:v>217.117899295428</c:v>
                </c:pt>
                <c:pt idx="2513">
                  <c:v>339.099256492005</c:v>
                </c:pt>
                <c:pt idx="2514">
                  <c:v>216.953637195249</c:v>
                </c:pt>
                <c:pt idx="2515">
                  <c:v>339.082305826116</c:v>
                </c:pt>
                <c:pt idx="2516">
                  <c:v>216.77135900304299</c:v>
                </c:pt>
                <c:pt idx="2517">
                  <c:v>339.24393761286302</c:v>
                </c:pt>
                <c:pt idx="2518">
                  <c:v>339.626992176626</c:v>
                </c:pt>
                <c:pt idx="2519">
                  <c:v>339.82875943295301</c:v>
                </c:pt>
                <c:pt idx="2520">
                  <c:v>216.416233888947</c:v>
                </c:pt>
                <c:pt idx="2521">
                  <c:v>216.30672112448701</c:v>
                </c:pt>
                <c:pt idx="2522">
                  <c:v>339.78819886760198</c:v>
                </c:pt>
                <c:pt idx="2523">
                  <c:v>339.98301722998798</c:v>
                </c:pt>
                <c:pt idx="2524">
                  <c:v>340.33572542208799</c:v>
                </c:pt>
                <c:pt idx="2525">
                  <c:v>216.056200885458</c:v>
                </c:pt>
                <c:pt idx="2526">
                  <c:v>215.87573075291499</c:v>
                </c:pt>
                <c:pt idx="2527">
                  <c:v>340.51413321594401</c:v>
                </c:pt>
                <c:pt idx="2528">
                  <c:v>340.71366712622302</c:v>
                </c:pt>
                <c:pt idx="2529">
                  <c:v>340.90531715643402</c:v>
                </c:pt>
                <c:pt idx="2530">
                  <c:v>215.57418014074401</c:v>
                </c:pt>
                <c:pt idx="2531">
                  <c:v>341.07638531673302</c:v>
                </c:pt>
                <c:pt idx="2532">
                  <c:v>341.26742234571202</c:v>
                </c:pt>
                <c:pt idx="2533">
                  <c:v>215.29198537092799</c:v>
                </c:pt>
                <c:pt idx="2534">
                  <c:v>215.18009293457999</c:v>
                </c:pt>
                <c:pt idx="2535">
                  <c:v>341.25347346118099</c:v>
                </c:pt>
                <c:pt idx="2536">
                  <c:v>341.60650832276099</c:v>
                </c:pt>
                <c:pt idx="2537">
                  <c:v>214.89282967936899</c:v>
                </c:pt>
                <c:pt idx="2538">
                  <c:v>341.60996677745101</c:v>
                </c:pt>
                <c:pt idx="2539">
                  <c:v>341.98212591023997</c:v>
                </c:pt>
                <c:pt idx="2540">
                  <c:v>214.513300506018</c:v>
                </c:pt>
                <c:pt idx="2541">
                  <c:v>341.97202663681799</c:v>
                </c:pt>
                <c:pt idx="2542">
                  <c:v>214.393701985886</c:v>
                </c:pt>
                <c:pt idx="2543">
                  <c:v>342.32747377276098</c:v>
                </c:pt>
                <c:pt idx="2544">
                  <c:v>342.52968606046898</c:v>
                </c:pt>
                <c:pt idx="2545">
                  <c:v>342.72144531455803</c:v>
                </c:pt>
                <c:pt idx="2546">
                  <c:v>214.00345566784799</c:v>
                </c:pt>
                <c:pt idx="2547">
                  <c:v>342.90526410261702</c:v>
                </c:pt>
                <c:pt idx="2548">
                  <c:v>213.72578038797599</c:v>
                </c:pt>
                <c:pt idx="2549">
                  <c:v>213.691557499445</c:v>
                </c:pt>
                <c:pt idx="2550">
                  <c:v>342.91190995036999</c:v>
                </c:pt>
                <c:pt idx="2551">
                  <c:v>343.09242881183002</c:v>
                </c:pt>
                <c:pt idx="2552">
                  <c:v>213.395367695082</c:v>
                </c:pt>
                <c:pt idx="2553">
                  <c:v>343.28104560824301</c:v>
                </c:pt>
                <c:pt idx="2554">
                  <c:v>343.64396455649</c:v>
                </c:pt>
                <c:pt idx="2555">
                  <c:v>213.02063148692099</c:v>
                </c:pt>
                <c:pt idx="2556">
                  <c:v>343.82863167652403</c:v>
                </c:pt>
                <c:pt idx="2557">
                  <c:v>212.92779092708</c:v>
                </c:pt>
                <c:pt idx="2558">
                  <c:v>343.83352546168197</c:v>
                </c:pt>
                <c:pt idx="2559">
                  <c:v>344.19919038063802</c:v>
                </c:pt>
                <c:pt idx="2560">
                  <c:v>212.642265125416</c:v>
                </c:pt>
                <c:pt idx="2561">
                  <c:v>344.21554884190903</c:v>
                </c:pt>
                <c:pt idx="2562">
                  <c:v>212.35156961201699</c:v>
                </c:pt>
                <c:pt idx="2563">
                  <c:v>344.58490827160199</c:v>
                </c:pt>
                <c:pt idx="2564">
                  <c:v>212.206372832798</c:v>
                </c:pt>
                <c:pt idx="2565">
                  <c:v>344.75628648155401</c:v>
                </c:pt>
                <c:pt idx="2566">
                  <c:v>344.78515040690399</c:v>
                </c:pt>
                <c:pt idx="2567">
                  <c:v>345.131514723284</c:v>
                </c:pt>
                <c:pt idx="2568">
                  <c:v>211.72111933869499</c:v>
                </c:pt>
                <c:pt idx="2569">
                  <c:v>345.314292610775</c:v>
                </c:pt>
                <c:pt idx="2570">
                  <c:v>211.60197694085301</c:v>
                </c:pt>
                <c:pt idx="2571">
                  <c:v>345.32146362437697</c:v>
                </c:pt>
                <c:pt idx="2572">
                  <c:v>211.298081454704</c:v>
                </c:pt>
                <c:pt idx="2573">
                  <c:v>345.52909179231801</c:v>
                </c:pt>
                <c:pt idx="2574">
                  <c:v>211.08083789009601</c:v>
                </c:pt>
                <c:pt idx="2575">
                  <c:v>345.894330651563</c:v>
                </c:pt>
                <c:pt idx="2576">
                  <c:v>346.06404323601402</c:v>
                </c:pt>
                <c:pt idx="2577">
                  <c:v>210.75972318809701</c:v>
                </c:pt>
                <c:pt idx="2578">
                  <c:v>346.25381570296901</c:v>
                </c:pt>
                <c:pt idx="2579">
                  <c:v>346.44747482053702</c:v>
                </c:pt>
                <c:pt idx="2580">
                  <c:v>210.44497366648699</c:v>
                </c:pt>
                <c:pt idx="2581">
                  <c:v>346.61472585100603</c:v>
                </c:pt>
                <c:pt idx="2582">
                  <c:v>210.21176268983399</c:v>
                </c:pt>
                <c:pt idx="2583">
                  <c:v>346.815176909142</c:v>
                </c:pt>
                <c:pt idx="2584">
                  <c:v>209.99978363185301</c:v>
                </c:pt>
                <c:pt idx="2585">
                  <c:v>346.98098293322897</c:v>
                </c:pt>
                <c:pt idx="2586">
                  <c:v>209.86919314826801</c:v>
                </c:pt>
                <c:pt idx="2587">
                  <c:v>347.01682839171798</c:v>
                </c:pt>
                <c:pt idx="2588">
                  <c:v>209.54400408081801</c:v>
                </c:pt>
                <c:pt idx="2589">
                  <c:v>347.38062445972298</c:v>
                </c:pt>
                <c:pt idx="2590">
                  <c:v>347.41313214890801</c:v>
                </c:pt>
                <c:pt idx="2591">
                  <c:v>209.20978308540501</c:v>
                </c:pt>
                <c:pt idx="2592">
                  <c:v>347.58442319028001</c:v>
                </c:pt>
                <c:pt idx="2593">
                  <c:v>209.04465217371501</c:v>
                </c:pt>
                <c:pt idx="2594">
                  <c:v>347.79904182083402</c:v>
                </c:pt>
                <c:pt idx="2595">
                  <c:v>348.13701247870199</c:v>
                </c:pt>
                <c:pt idx="2596">
                  <c:v>208.718616015138</c:v>
                </c:pt>
                <c:pt idx="2597">
                  <c:v>348.17315492648999</c:v>
                </c:pt>
                <c:pt idx="2598">
                  <c:v>208.474160576749</c:v>
                </c:pt>
                <c:pt idx="2599">
                  <c:v>348.50264084386799</c:v>
                </c:pt>
                <c:pt idx="2600">
                  <c:v>208.25465266721301</c:v>
                </c:pt>
                <c:pt idx="2601">
                  <c:v>348.70307015781498</c:v>
                </c:pt>
                <c:pt idx="2602">
                  <c:v>348.87143344279599</c:v>
                </c:pt>
                <c:pt idx="2603">
                  <c:v>207.82559255645401</c:v>
                </c:pt>
                <c:pt idx="2604">
                  <c:v>348.90819235079402</c:v>
                </c:pt>
                <c:pt idx="2605">
                  <c:v>207.699103612534</c:v>
                </c:pt>
                <c:pt idx="2606">
                  <c:v>349.11619086469801</c:v>
                </c:pt>
                <c:pt idx="2607">
                  <c:v>207.46801067879699</c:v>
                </c:pt>
                <c:pt idx="2608">
                  <c:v>349.46119663645698</c:v>
                </c:pt>
                <c:pt idx="2609">
                  <c:v>207.22284726782601</c:v>
                </c:pt>
                <c:pt idx="2610">
                  <c:v>349.50570837593602</c:v>
                </c:pt>
                <c:pt idx="2611">
                  <c:v>349.81562356066001</c:v>
                </c:pt>
                <c:pt idx="2612">
                  <c:v>349.98175756049</c:v>
                </c:pt>
                <c:pt idx="2613">
                  <c:v>206.64017350770899</c:v>
                </c:pt>
                <c:pt idx="2614">
                  <c:v>206.52326296289999</c:v>
                </c:pt>
                <c:pt idx="2615">
                  <c:v>350.03871149050298</c:v>
                </c:pt>
                <c:pt idx="2616">
                  <c:v>350.35791246050002</c:v>
                </c:pt>
                <c:pt idx="2617">
                  <c:v>206.15750879543199</c:v>
                </c:pt>
                <c:pt idx="2618">
                  <c:v>206.12967248610499</c:v>
                </c:pt>
                <c:pt idx="2619">
                  <c:v>350.55905345565498</c:v>
                </c:pt>
                <c:pt idx="2620">
                  <c:v>350.582053143096</c:v>
                </c:pt>
                <c:pt idx="2621">
                  <c:v>350.883161594022</c:v>
                </c:pt>
                <c:pt idx="2622">
                  <c:v>205.53641010490099</c:v>
                </c:pt>
                <c:pt idx="2623">
                  <c:v>351.08669764595402</c:v>
                </c:pt>
                <c:pt idx="2624">
                  <c:v>205.285506060713</c:v>
                </c:pt>
                <c:pt idx="2625">
                  <c:v>205.15675904331201</c:v>
                </c:pt>
                <c:pt idx="2626">
                  <c:v>351.15112937733198</c:v>
                </c:pt>
                <c:pt idx="2627">
                  <c:v>205.026717375809</c:v>
                </c:pt>
                <c:pt idx="2628">
                  <c:v>351.34345063954498</c:v>
                </c:pt>
                <c:pt idx="2629">
                  <c:v>351.50809198480903</c:v>
                </c:pt>
                <c:pt idx="2630">
                  <c:v>351.80184543558198</c:v>
                </c:pt>
                <c:pt idx="2631">
                  <c:v>204.44542597524</c:v>
                </c:pt>
                <c:pt idx="2632">
                  <c:v>351.96659587114902</c:v>
                </c:pt>
                <c:pt idx="2633">
                  <c:v>204.221392926004</c:v>
                </c:pt>
                <c:pt idx="2634">
                  <c:v>352.17249480466802</c:v>
                </c:pt>
                <c:pt idx="2635">
                  <c:v>204.060132019571</c:v>
                </c:pt>
                <c:pt idx="2636">
                  <c:v>203.91047651629</c:v>
                </c:pt>
                <c:pt idx="2637">
                  <c:v>352.26223585639298</c:v>
                </c:pt>
                <c:pt idx="2638">
                  <c:v>352.41565219725999</c:v>
                </c:pt>
                <c:pt idx="2639">
                  <c:v>203.54948301650899</c:v>
                </c:pt>
                <c:pt idx="2640">
                  <c:v>352.57667693268002</c:v>
                </c:pt>
                <c:pt idx="2641">
                  <c:v>203.21283436165601</c:v>
                </c:pt>
                <c:pt idx="2642">
                  <c:v>352.90518663570299</c:v>
                </c:pt>
                <c:pt idx="2643">
                  <c:v>202.952891218361</c:v>
                </c:pt>
                <c:pt idx="2644">
                  <c:v>352.961358270988</c:v>
                </c:pt>
                <c:pt idx="2645">
                  <c:v>202.71818717276099</c:v>
                </c:pt>
                <c:pt idx="2646">
                  <c:v>353.24979288327103</c:v>
                </c:pt>
                <c:pt idx="2647">
                  <c:v>353.39692507895103</c:v>
                </c:pt>
                <c:pt idx="2648">
                  <c:v>202.42389931590799</c:v>
                </c:pt>
                <c:pt idx="2649">
                  <c:v>202.29559952986099</c:v>
                </c:pt>
                <c:pt idx="2650">
                  <c:v>353.50894918977599</c:v>
                </c:pt>
                <c:pt idx="2651">
                  <c:v>353.773835686219</c:v>
                </c:pt>
                <c:pt idx="2652">
                  <c:v>201.91568866556401</c:v>
                </c:pt>
                <c:pt idx="2653">
                  <c:v>353.80853258961298</c:v>
                </c:pt>
                <c:pt idx="2654">
                  <c:v>354.08153527728598</c:v>
                </c:pt>
                <c:pt idx="2655">
                  <c:v>201.54266784849801</c:v>
                </c:pt>
                <c:pt idx="2656">
                  <c:v>201.408142590023</c:v>
                </c:pt>
                <c:pt idx="2657">
                  <c:v>354.28930125130699</c:v>
                </c:pt>
                <c:pt idx="2658">
                  <c:v>354.43172618568201</c:v>
                </c:pt>
                <c:pt idx="2659">
                  <c:v>200.94561333206701</c:v>
                </c:pt>
                <c:pt idx="2660">
                  <c:v>354.58270826810002</c:v>
                </c:pt>
                <c:pt idx="2661">
                  <c:v>200.67679244539499</c:v>
                </c:pt>
                <c:pt idx="2662">
                  <c:v>200.668805490518</c:v>
                </c:pt>
                <c:pt idx="2663">
                  <c:v>354.67420636217702</c:v>
                </c:pt>
                <c:pt idx="2664">
                  <c:v>354.81577132209497</c:v>
                </c:pt>
                <c:pt idx="2665">
                  <c:v>200.26264304958099</c:v>
                </c:pt>
                <c:pt idx="2666">
                  <c:v>355.12243400691898</c:v>
                </c:pt>
                <c:pt idx="2667">
                  <c:v>199.88677563565099</c:v>
                </c:pt>
                <c:pt idx="2668">
                  <c:v>355.19194950246498</c:v>
                </c:pt>
                <c:pt idx="2669">
                  <c:v>355.39394758601298</c:v>
                </c:pt>
                <c:pt idx="2670">
                  <c:v>199.61912420241899</c:v>
                </c:pt>
                <c:pt idx="2671">
                  <c:v>199.37725837066799</c:v>
                </c:pt>
                <c:pt idx="2672">
                  <c:v>355.52400904304</c:v>
                </c:pt>
                <c:pt idx="2673">
                  <c:v>199.14555793747499</c:v>
                </c:pt>
                <c:pt idx="2674">
                  <c:v>355.65693983355999</c:v>
                </c:pt>
                <c:pt idx="2675">
                  <c:v>355.88898189405398</c:v>
                </c:pt>
                <c:pt idx="2676">
                  <c:v>198.86872390068299</c:v>
                </c:pt>
                <c:pt idx="2677">
                  <c:v>198.74795503593799</c:v>
                </c:pt>
                <c:pt idx="2678">
                  <c:v>355.99091332825498</c:v>
                </c:pt>
                <c:pt idx="2679">
                  <c:v>356.20806961920903</c:v>
                </c:pt>
                <c:pt idx="2680">
                  <c:v>198.37861114051799</c:v>
                </c:pt>
                <c:pt idx="2681">
                  <c:v>356.36578763051102</c:v>
                </c:pt>
                <c:pt idx="2682">
                  <c:v>198.02404047986701</c:v>
                </c:pt>
                <c:pt idx="2683">
                  <c:v>197.98488031492801</c:v>
                </c:pt>
                <c:pt idx="2684">
                  <c:v>356.58632933566003</c:v>
                </c:pt>
                <c:pt idx="2685">
                  <c:v>356.71470732907898</c:v>
                </c:pt>
                <c:pt idx="2686">
                  <c:v>197.49215312350401</c:v>
                </c:pt>
                <c:pt idx="2687">
                  <c:v>356.75247168063697</c:v>
                </c:pt>
                <c:pt idx="2688">
                  <c:v>197.358625888153</c:v>
                </c:pt>
                <c:pt idx="2689">
                  <c:v>356.98590739730099</c:v>
                </c:pt>
                <c:pt idx="2690">
                  <c:v>197.10941354092799</c:v>
                </c:pt>
                <c:pt idx="2691">
                  <c:v>357.05603609196402</c:v>
                </c:pt>
                <c:pt idx="2692">
                  <c:v>196.832977111368</c:v>
                </c:pt>
                <c:pt idx="2693">
                  <c:v>357.32117489845598</c:v>
                </c:pt>
                <c:pt idx="2694">
                  <c:v>196.57158770647399</c:v>
                </c:pt>
                <c:pt idx="2695">
                  <c:v>357.39588291179098</c:v>
                </c:pt>
                <c:pt idx="2696">
                  <c:v>357.58837703643502</c:v>
                </c:pt>
                <c:pt idx="2697">
                  <c:v>196.20386536426901</c:v>
                </c:pt>
                <c:pt idx="2698">
                  <c:v>196.07058543490299</c:v>
                </c:pt>
                <c:pt idx="2699">
                  <c:v>357.73671556370101</c:v>
                </c:pt>
                <c:pt idx="2700">
                  <c:v>195.826258004614</c:v>
                </c:pt>
                <c:pt idx="2701">
                  <c:v>357.90680941073299</c:v>
                </c:pt>
                <c:pt idx="2702">
                  <c:v>195.59286613742501</c:v>
                </c:pt>
                <c:pt idx="2703">
                  <c:v>357.94461237811299</c:v>
                </c:pt>
                <c:pt idx="2704">
                  <c:v>358.12701470668298</c:v>
                </c:pt>
                <c:pt idx="2705">
                  <c:v>195.08673749976501</c:v>
                </c:pt>
                <c:pt idx="2706">
                  <c:v>194.95754956388299</c:v>
                </c:pt>
                <c:pt idx="2707">
                  <c:v>358.27529342909901</c:v>
                </c:pt>
                <c:pt idx="2708">
                  <c:v>194.803315643871</c:v>
                </c:pt>
                <c:pt idx="2709">
                  <c:v>358.385091309877</c:v>
                </c:pt>
                <c:pt idx="2710">
                  <c:v>358.55385857848199</c:v>
                </c:pt>
                <c:pt idx="2711">
                  <c:v>194.43617320439901</c:v>
                </c:pt>
                <c:pt idx="2712">
                  <c:v>194.19248277915301</c:v>
                </c:pt>
                <c:pt idx="2713">
                  <c:v>358.66999313434701</c:v>
                </c:pt>
                <c:pt idx="2714">
                  <c:v>194.05898712301499</c:v>
                </c:pt>
                <c:pt idx="2715">
                  <c:v>358.89353385250899</c:v>
                </c:pt>
                <c:pt idx="2716">
                  <c:v>193.706645025309</c:v>
                </c:pt>
                <c:pt idx="2717">
                  <c:v>358.93388172224002</c:v>
                </c:pt>
                <c:pt idx="2718">
                  <c:v>193.573021532387</c:v>
                </c:pt>
                <c:pt idx="2719">
                  <c:v>359.12422797444299</c:v>
                </c:pt>
                <c:pt idx="2720">
                  <c:v>193.21848385354099</c:v>
                </c:pt>
                <c:pt idx="2721">
                  <c:v>359.19258389394798</c:v>
                </c:pt>
                <c:pt idx="2722">
                  <c:v>193.08909173158401</c:v>
                </c:pt>
                <c:pt idx="2723">
                  <c:v>359.37780651765701</c:v>
                </c:pt>
                <c:pt idx="2724">
                  <c:v>192.83506853171099</c:v>
                </c:pt>
                <c:pt idx="2725">
                  <c:v>359.53627741688501</c:v>
                </c:pt>
                <c:pt idx="2726">
                  <c:v>359.59584730297399</c:v>
                </c:pt>
                <c:pt idx="2727">
                  <c:v>192.455221118303</c:v>
                </c:pt>
                <c:pt idx="2728">
                  <c:v>359.754301938315</c:v>
                </c:pt>
                <c:pt idx="2729">
                  <c:v>192.20083091052601</c:v>
                </c:pt>
                <c:pt idx="2730">
                  <c:v>359.87361248091401</c:v>
                </c:pt>
                <c:pt idx="2731">
                  <c:v>191.85799706371</c:v>
                </c:pt>
                <c:pt idx="2732">
                  <c:v>191.834556186138</c:v>
                </c:pt>
                <c:pt idx="2733">
                  <c:v>3.4187831342581902E-2</c:v>
                </c:pt>
                <c:pt idx="2734">
                  <c:v>8.2210650267381405E-2</c:v>
                </c:pt>
                <c:pt idx="2735">
                  <c:v>191.391759968553</c:v>
                </c:pt>
                <c:pt idx="2736">
                  <c:v>0.192668141718393</c:v>
                </c:pt>
                <c:pt idx="2737">
                  <c:v>191.140995286264</c:v>
                </c:pt>
                <c:pt idx="2738">
                  <c:v>191.109224426558</c:v>
                </c:pt>
                <c:pt idx="2739">
                  <c:v>0.37987543866665902</c:v>
                </c:pt>
                <c:pt idx="2740">
                  <c:v>190.77587155873599</c:v>
                </c:pt>
                <c:pt idx="2741">
                  <c:v>0.45980455420995697</c:v>
                </c:pt>
                <c:pt idx="2742">
                  <c:v>190.519866612203</c:v>
                </c:pt>
                <c:pt idx="2743">
                  <c:v>0.53624931364631001</c:v>
                </c:pt>
                <c:pt idx="2744">
                  <c:v>190.38404657492799</c:v>
                </c:pt>
                <c:pt idx="2745">
                  <c:v>190.15229546511199</c:v>
                </c:pt>
                <c:pt idx="2746">
                  <c:v>190.004854606983</c:v>
                </c:pt>
                <c:pt idx="2747">
                  <c:v>0.81855866905211006</c:v>
                </c:pt>
                <c:pt idx="2748">
                  <c:v>0.92966650751308499</c:v>
                </c:pt>
                <c:pt idx="2749">
                  <c:v>189.733938620456</c:v>
                </c:pt>
                <c:pt idx="2750">
                  <c:v>189.602303858478</c:v>
                </c:pt>
                <c:pt idx="2751">
                  <c:v>189.403887036931</c:v>
                </c:pt>
                <c:pt idx="2752">
                  <c:v>189.37992700682599</c:v>
                </c:pt>
                <c:pt idx="2753">
                  <c:v>189.25839788187901</c:v>
                </c:pt>
                <c:pt idx="2754">
                  <c:v>189.05188048232</c:v>
                </c:pt>
                <c:pt idx="2755">
                  <c:v>1.41458342113048</c:v>
                </c:pt>
                <c:pt idx="2756">
                  <c:v>1.4547199538962201</c:v>
                </c:pt>
                <c:pt idx="2757">
                  <c:v>188.78337569647601</c:v>
                </c:pt>
                <c:pt idx="2758">
                  <c:v>1.5885191528442799</c:v>
                </c:pt>
                <c:pt idx="2759">
                  <c:v>188.455698788403</c:v>
                </c:pt>
                <c:pt idx="2760">
                  <c:v>188.43081202545099</c:v>
                </c:pt>
                <c:pt idx="2761">
                  <c:v>1.70248996557959</c:v>
                </c:pt>
                <c:pt idx="2762">
                  <c:v>188.11218557359101</c:v>
                </c:pt>
                <c:pt idx="2763">
                  <c:v>188.00918359878301</c:v>
                </c:pt>
                <c:pt idx="2764">
                  <c:v>187.88261184435601</c:v>
                </c:pt>
                <c:pt idx="2765">
                  <c:v>187.86176972726301</c:v>
                </c:pt>
                <c:pt idx="2766">
                  <c:v>2.10470872731063</c:v>
                </c:pt>
                <c:pt idx="2767">
                  <c:v>187.64167484087201</c:v>
                </c:pt>
                <c:pt idx="2768">
                  <c:v>2.16964838276935</c:v>
                </c:pt>
                <c:pt idx="2769">
                  <c:v>187.40892273277501</c:v>
                </c:pt>
                <c:pt idx="2770">
                  <c:v>2.3055837096235701</c:v>
                </c:pt>
                <c:pt idx="2771">
                  <c:v>187.08572103773301</c:v>
                </c:pt>
                <c:pt idx="2772">
                  <c:v>2.3554379781209498</c:v>
                </c:pt>
                <c:pt idx="2773">
                  <c:v>186.87746106513899</c:v>
                </c:pt>
                <c:pt idx="2774">
                  <c:v>186.849749926502</c:v>
                </c:pt>
                <c:pt idx="2775">
                  <c:v>186.64202894500801</c:v>
                </c:pt>
                <c:pt idx="2776">
                  <c:v>186.527745105093</c:v>
                </c:pt>
                <c:pt idx="2777">
                  <c:v>186.509900225357</c:v>
                </c:pt>
                <c:pt idx="2778">
                  <c:v>186.39522802482</c:v>
                </c:pt>
                <c:pt idx="2779">
                  <c:v>186.19762699250299</c:v>
                </c:pt>
                <c:pt idx="2780">
                  <c:v>3.0283328886423799</c:v>
                </c:pt>
                <c:pt idx="2781">
                  <c:v>186.065205237957</c:v>
                </c:pt>
                <c:pt idx="2782">
                  <c:v>3.11004315165026</c:v>
                </c:pt>
                <c:pt idx="2783">
                  <c:v>3.1558021990257901</c:v>
                </c:pt>
                <c:pt idx="2784">
                  <c:v>185.72444503807401</c:v>
                </c:pt>
                <c:pt idx="2785">
                  <c:v>3.20709621551531</c:v>
                </c:pt>
                <c:pt idx="2786">
                  <c:v>185.425923576385</c:v>
                </c:pt>
                <c:pt idx="2787">
                  <c:v>185.319971795942</c:v>
                </c:pt>
                <c:pt idx="2788">
                  <c:v>185.21562181444801</c:v>
                </c:pt>
                <c:pt idx="2789">
                  <c:v>185.19748312162901</c:v>
                </c:pt>
                <c:pt idx="2790">
                  <c:v>3.5013981513678498</c:v>
                </c:pt>
                <c:pt idx="2791">
                  <c:v>185.002797305287</c:v>
                </c:pt>
                <c:pt idx="2792">
                  <c:v>3.5727255080084701</c:v>
                </c:pt>
                <c:pt idx="2793">
                  <c:v>185.090133393098</c:v>
                </c:pt>
                <c:pt idx="2794">
                  <c:v>3.4951538713244998</c:v>
                </c:pt>
                <c:pt idx="2795">
                  <c:v>185.15237643313301</c:v>
                </c:pt>
                <c:pt idx="2796">
                  <c:v>3.4154562003642099</c:v>
                </c:pt>
                <c:pt idx="2797">
                  <c:v>185.40782502914499</c:v>
                </c:pt>
                <c:pt idx="2798">
                  <c:v>185.494935943618</c:v>
                </c:pt>
                <c:pt idx="2799">
                  <c:v>185.47302756888601</c:v>
                </c:pt>
                <c:pt idx="2800">
                  <c:v>185.656467182467</c:v>
                </c:pt>
                <c:pt idx="2801">
                  <c:v>3.45881153368307</c:v>
                </c:pt>
                <c:pt idx="2802">
                  <c:v>185.83038422679201</c:v>
                </c:pt>
                <c:pt idx="2803">
                  <c:v>3.3409334355346001</c:v>
                </c:pt>
                <c:pt idx="2804">
                  <c:v>185.98660986071499</c:v>
                </c:pt>
                <c:pt idx="2805">
                  <c:v>3.2702069181051101</c:v>
                </c:pt>
                <c:pt idx="2806">
                  <c:v>186.166408612076</c:v>
                </c:pt>
                <c:pt idx="2807">
                  <c:v>3.19877872803439</c:v>
                </c:pt>
                <c:pt idx="2808">
                  <c:v>186.23566602259001</c:v>
                </c:pt>
                <c:pt idx="2809">
                  <c:v>3.1778148278068001</c:v>
                </c:pt>
                <c:pt idx="2810">
                  <c:v>186.48955734681999</c:v>
                </c:pt>
                <c:pt idx="2811">
                  <c:v>3.1198550367412299</c:v>
                </c:pt>
                <c:pt idx="2812">
                  <c:v>186.54382481626999</c:v>
                </c:pt>
                <c:pt idx="2813">
                  <c:v>186.74331667846599</c:v>
                </c:pt>
                <c:pt idx="2814">
                  <c:v>3.1299825034588999</c:v>
                </c:pt>
                <c:pt idx="2815">
                  <c:v>186.89217243039801</c:v>
                </c:pt>
                <c:pt idx="2816">
                  <c:v>186.96667229890201</c:v>
                </c:pt>
                <c:pt idx="2817">
                  <c:v>187.044237186467</c:v>
                </c:pt>
                <c:pt idx="2818">
                  <c:v>187.10789947918801</c:v>
                </c:pt>
                <c:pt idx="2819">
                  <c:v>2.9560613459052498</c:v>
                </c:pt>
                <c:pt idx="2820">
                  <c:v>187.19125046493301</c:v>
                </c:pt>
                <c:pt idx="2821">
                  <c:v>187.37021136572099</c:v>
                </c:pt>
                <c:pt idx="2822">
                  <c:v>2.93272049949642</c:v>
                </c:pt>
                <c:pt idx="2823">
                  <c:v>187.55835715149499</c:v>
                </c:pt>
                <c:pt idx="2824">
                  <c:v>187.53339089190101</c:v>
                </c:pt>
                <c:pt idx="2825">
                  <c:v>2.84956807565244</c:v>
                </c:pt>
                <c:pt idx="2826">
                  <c:v>187.793493279996</c:v>
                </c:pt>
                <c:pt idx="2827">
                  <c:v>187.869202301423</c:v>
                </c:pt>
                <c:pt idx="2828">
                  <c:v>187.843336334318</c:v>
                </c:pt>
                <c:pt idx="2829">
                  <c:v>2.7907815764797701</c:v>
                </c:pt>
                <c:pt idx="2830">
                  <c:v>188.01016696816001</c:v>
                </c:pt>
                <c:pt idx="2831">
                  <c:v>188.190557047482</c:v>
                </c:pt>
                <c:pt idx="2832">
                  <c:v>2.7263805467457498</c:v>
                </c:pt>
                <c:pt idx="2833">
                  <c:v>188.22083286926599</c:v>
                </c:pt>
                <c:pt idx="2834">
                  <c:v>188.27954372316401</c:v>
                </c:pt>
                <c:pt idx="2835">
                  <c:v>188.46956104044301</c:v>
                </c:pt>
                <c:pt idx="2836">
                  <c:v>188.55875329387999</c:v>
                </c:pt>
                <c:pt idx="2837">
                  <c:v>188.62619064202701</c:v>
                </c:pt>
                <c:pt idx="2838">
                  <c:v>2.65690825370634</c:v>
                </c:pt>
                <c:pt idx="2839">
                  <c:v>188.803958009513</c:v>
                </c:pt>
                <c:pt idx="2840">
                  <c:v>188.894297639934</c:v>
                </c:pt>
                <c:pt idx="2841">
                  <c:v>188.969149724109</c:v>
                </c:pt>
                <c:pt idx="2842">
                  <c:v>2.5723186583889301</c:v>
                </c:pt>
                <c:pt idx="2843">
                  <c:v>189.03870671491001</c:v>
                </c:pt>
                <c:pt idx="2844">
                  <c:v>2.5616330361556501</c:v>
                </c:pt>
                <c:pt idx="2845">
                  <c:v>189.20932801515201</c:v>
                </c:pt>
                <c:pt idx="2846">
                  <c:v>2.48172739734339</c:v>
                </c:pt>
                <c:pt idx="2847">
                  <c:v>189.38451346125601</c:v>
                </c:pt>
                <c:pt idx="2848">
                  <c:v>189.466969173807</c:v>
                </c:pt>
                <c:pt idx="2849">
                  <c:v>189.64625684096501</c:v>
                </c:pt>
                <c:pt idx="2850">
                  <c:v>189.63071807416301</c:v>
                </c:pt>
                <c:pt idx="2851">
                  <c:v>189.70880671026899</c:v>
                </c:pt>
                <c:pt idx="2852">
                  <c:v>2.33841661146253</c:v>
                </c:pt>
                <c:pt idx="2853">
                  <c:v>2.4052049361656098</c:v>
                </c:pt>
                <c:pt idx="2854">
                  <c:v>190.05327729047099</c:v>
                </c:pt>
                <c:pt idx="2855">
                  <c:v>190.02921021317101</c:v>
                </c:pt>
                <c:pt idx="2856">
                  <c:v>2.3773151721264298</c:v>
                </c:pt>
                <c:pt idx="2857">
                  <c:v>190.17699687279901</c:v>
                </c:pt>
                <c:pt idx="2858">
                  <c:v>190.352727656806</c:v>
                </c:pt>
                <c:pt idx="2859">
                  <c:v>190.316484741529</c:v>
                </c:pt>
                <c:pt idx="2860">
                  <c:v>190.38989426688499</c:v>
                </c:pt>
                <c:pt idx="2861">
                  <c:v>190.583034170567</c:v>
                </c:pt>
                <c:pt idx="2862">
                  <c:v>190.63668182256799</c:v>
                </c:pt>
                <c:pt idx="2863">
                  <c:v>2.2772992097262299</c:v>
                </c:pt>
                <c:pt idx="2864">
                  <c:v>190.79990834816499</c:v>
                </c:pt>
                <c:pt idx="2865">
                  <c:v>2.2241880073304698</c:v>
                </c:pt>
                <c:pt idx="2866">
                  <c:v>190.94623705223799</c:v>
                </c:pt>
                <c:pt idx="2867">
                  <c:v>191.02190547358799</c:v>
                </c:pt>
                <c:pt idx="2868">
                  <c:v>191.00186345456501</c:v>
                </c:pt>
                <c:pt idx="2869">
                  <c:v>2.2063066161102798</c:v>
                </c:pt>
                <c:pt idx="2870">
                  <c:v>2.1523466845952801</c:v>
                </c:pt>
                <c:pt idx="2871">
                  <c:v>191.23660068302499</c:v>
                </c:pt>
                <c:pt idx="2872">
                  <c:v>191.40244002262301</c:v>
                </c:pt>
                <c:pt idx="2873">
                  <c:v>191.375368701181</c:v>
                </c:pt>
                <c:pt idx="2874">
                  <c:v>191.45558284720201</c:v>
                </c:pt>
                <c:pt idx="2875">
                  <c:v>191.625581711732</c:v>
                </c:pt>
                <c:pt idx="2876">
                  <c:v>191.71307418732701</c:v>
                </c:pt>
                <c:pt idx="2877">
                  <c:v>191.69355586290601</c:v>
                </c:pt>
                <c:pt idx="2878">
                  <c:v>191.868810981775</c:v>
                </c:pt>
                <c:pt idx="2879">
                  <c:v>2.1073176084301699</c:v>
                </c:pt>
                <c:pt idx="2880">
                  <c:v>192.028824188366</c:v>
                </c:pt>
                <c:pt idx="2881">
                  <c:v>2.0969632388986499</c:v>
                </c:pt>
                <c:pt idx="2882">
                  <c:v>192.18785057533299</c:v>
                </c:pt>
                <c:pt idx="2883">
                  <c:v>2.0045394879464</c:v>
                </c:pt>
                <c:pt idx="2884">
                  <c:v>192.36247093708101</c:v>
                </c:pt>
                <c:pt idx="2885">
                  <c:v>192.43430948232299</c:v>
                </c:pt>
                <c:pt idx="2886">
                  <c:v>2.0328462381021</c:v>
                </c:pt>
                <c:pt idx="2887">
                  <c:v>192.60703983018701</c:v>
                </c:pt>
                <c:pt idx="2888">
                  <c:v>1.9855875136939301</c:v>
                </c:pt>
                <c:pt idx="2889">
                  <c:v>192.66843551738299</c:v>
                </c:pt>
                <c:pt idx="2890">
                  <c:v>192.73960957993401</c:v>
                </c:pt>
                <c:pt idx="2891">
                  <c:v>1.9695801722142301</c:v>
                </c:pt>
                <c:pt idx="2892">
                  <c:v>2.0428595066161899</c:v>
                </c:pt>
                <c:pt idx="2893">
                  <c:v>193.08419428343299</c:v>
                </c:pt>
                <c:pt idx="2894">
                  <c:v>2.0487634270788599</c:v>
                </c:pt>
                <c:pt idx="2895">
                  <c:v>193.128577794157</c:v>
                </c:pt>
                <c:pt idx="2896">
                  <c:v>193.31033068312399</c:v>
                </c:pt>
                <c:pt idx="2897">
                  <c:v>2.08069701064329</c:v>
                </c:pt>
                <c:pt idx="2898">
                  <c:v>193.349672735409</c:v>
                </c:pt>
                <c:pt idx="2899">
                  <c:v>2.0820857825537602</c:v>
                </c:pt>
                <c:pt idx="2900">
                  <c:v>193.62356221436701</c:v>
                </c:pt>
                <c:pt idx="2901">
                  <c:v>193.58907478744501</c:v>
                </c:pt>
                <c:pt idx="2902">
                  <c:v>193.76869553615501</c:v>
                </c:pt>
                <c:pt idx="2903">
                  <c:v>193.832042229964</c:v>
                </c:pt>
                <c:pt idx="2904">
                  <c:v>193.89441053702501</c:v>
                </c:pt>
                <c:pt idx="2905">
                  <c:v>2.0272476773602799</c:v>
                </c:pt>
                <c:pt idx="2906">
                  <c:v>193.97625312883301</c:v>
                </c:pt>
                <c:pt idx="2907">
                  <c:v>1.980405197204</c:v>
                </c:pt>
                <c:pt idx="2908">
                  <c:v>194.23456038422799</c:v>
                </c:pt>
                <c:pt idx="2909">
                  <c:v>194.21252292892501</c:v>
                </c:pt>
                <c:pt idx="2910">
                  <c:v>1.99946025905187</c:v>
                </c:pt>
                <c:pt idx="2911">
                  <c:v>2.0668022222939002</c:v>
                </c:pt>
                <c:pt idx="2912">
                  <c:v>194.453114271098</c:v>
                </c:pt>
                <c:pt idx="2913">
                  <c:v>2.0859194370417198</c:v>
                </c:pt>
                <c:pt idx="2914">
                  <c:v>194.61525161152099</c:v>
                </c:pt>
                <c:pt idx="2915">
                  <c:v>194.69608524902301</c:v>
                </c:pt>
                <c:pt idx="2916">
                  <c:v>194.77022175934599</c:v>
                </c:pt>
                <c:pt idx="2917">
                  <c:v>2.0034834599749001</c:v>
                </c:pt>
                <c:pt idx="2918">
                  <c:v>195.02818463377599</c:v>
                </c:pt>
                <c:pt idx="2919">
                  <c:v>2.0611774769989202</c:v>
                </c:pt>
                <c:pt idx="2920">
                  <c:v>195.05671619150201</c:v>
                </c:pt>
                <c:pt idx="2921">
                  <c:v>2.0837084641632102</c:v>
                </c:pt>
                <c:pt idx="2922">
                  <c:v>195.20758704878</c:v>
                </c:pt>
                <c:pt idx="2923">
                  <c:v>2.08006524395751</c:v>
                </c:pt>
                <c:pt idx="2924">
                  <c:v>195.365883561841</c:v>
                </c:pt>
                <c:pt idx="2925">
                  <c:v>2.1619805867554698</c:v>
                </c:pt>
                <c:pt idx="2926">
                  <c:v>195.509847887631</c:v>
                </c:pt>
                <c:pt idx="2927">
                  <c:v>195.68619232763101</c:v>
                </c:pt>
                <c:pt idx="2928">
                  <c:v>2.14513318788407</c:v>
                </c:pt>
                <c:pt idx="2929">
                  <c:v>195.737007295122</c:v>
                </c:pt>
                <c:pt idx="2930">
                  <c:v>195.91068952283501</c:v>
                </c:pt>
                <c:pt idx="2931">
                  <c:v>195.973047164034</c:v>
                </c:pt>
                <c:pt idx="2932">
                  <c:v>195.94781721494499</c:v>
                </c:pt>
                <c:pt idx="2933">
                  <c:v>2.15832186331571</c:v>
                </c:pt>
                <c:pt idx="2934">
                  <c:v>196.198434525881</c:v>
                </c:pt>
                <c:pt idx="2935">
                  <c:v>196.176486788441</c:v>
                </c:pt>
                <c:pt idx="2936">
                  <c:v>2.1427362103666199</c:v>
                </c:pt>
                <c:pt idx="2937">
                  <c:v>196.33197520194199</c:v>
                </c:pt>
                <c:pt idx="2938">
                  <c:v>196.496098074961</c:v>
                </c:pt>
                <c:pt idx="2939">
                  <c:v>2.0824462241209298</c:v>
                </c:pt>
                <c:pt idx="2940">
                  <c:v>2.2358208475110302</c:v>
                </c:pt>
                <c:pt idx="2941">
                  <c:v>196.72626841430099</c:v>
                </c:pt>
                <c:pt idx="2942">
                  <c:v>196.700520811519</c:v>
                </c:pt>
                <c:pt idx="2943">
                  <c:v>196.77529694256799</c:v>
                </c:pt>
                <c:pt idx="2944">
                  <c:v>196.94586393425899</c:v>
                </c:pt>
                <c:pt idx="2945">
                  <c:v>2.1909804867403002</c:v>
                </c:pt>
                <c:pt idx="2946">
                  <c:v>196.99733905078199</c:v>
                </c:pt>
                <c:pt idx="2947">
                  <c:v>197.142934134406</c:v>
                </c:pt>
                <c:pt idx="2948">
                  <c:v>2.1775405840352202</c:v>
                </c:pt>
                <c:pt idx="2949">
                  <c:v>197.17829867453699</c:v>
                </c:pt>
                <c:pt idx="2950">
                  <c:v>197.335912391976</c:v>
                </c:pt>
                <c:pt idx="2951">
                  <c:v>2.1850109453980799</c:v>
                </c:pt>
                <c:pt idx="2952">
                  <c:v>197.37083386196301</c:v>
                </c:pt>
                <c:pt idx="2953">
                  <c:v>197.529429617452</c:v>
                </c:pt>
                <c:pt idx="2954">
                  <c:v>197.60037063556999</c:v>
                </c:pt>
                <c:pt idx="2955">
                  <c:v>197.58182660533799</c:v>
                </c:pt>
                <c:pt idx="2956">
                  <c:v>197.753819937825</c:v>
                </c:pt>
                <c:pt idx="2957">
                  <c:v>197.81828134896901</c:v>
                </c:pt>
                <c:pt idx="2958">
                  <c:v>2.2466360196986899</c:v>
                </c:pt>
                <c:pt idx="2959">
                  <c:v>197.86745326401899</c:v>
                </c:pt>
                <c:pt idx="2960">
                  <c:v>197.93363370771399</c:v>
                </c:pt>
                <c:pt idx="2961">
                  <c:v>2.2574155910920002</c:v>
                </c:pt>
                <c:pt idx="2962">
                  <c:v>2.26827090233337</c:v>
                </c:pt>
                <c:pt idx="2963">
                  <c:v>198.12949023857101</c:v>
                </c:pt>
                <c:pt idx="2964">
                  <c:v>198.203094262501</c:v>
                </c:pt>
                <c:pt idx="2965">
                  <c:v>2.2678965672809102</c:v>
                </c:pt>
                <c:pt idx="2966">
                  <c:v>198.44971709822599</c:v>
                </c:pt>
                <c:pt idx="2967">
                  <c:v>198.425894864437</c:v>
                </c:pt>
                <c:pt idx="2968">
                  <c:v>198.58478590944901</c:v>
                </c:pt>
                <c:pt idx="2969">
                  <c:v>198.66382741951901</c:v>
                </c:pt>
                <c:pt idx="2970">
                  <c:v>2.30510578985451</c:v>
                </c:pt>
                <c:pt idx="2971">
                  <c:v>198.79069142543099</c:v>
                </c:pt>
                <c:pt idx="2972">
                  <c:v>2.3154418699918602</c:v>
                </c:pt>
                <c:pt idx="2973">
                  <c:v>198.95441265095101</c:v>
                </c:pt>
                <c:pt idx="2974">
                  <c:v>199.02682847363499</c:v>
                </c:pt>
                <c:pt idx="2975">
                  <c:v>2.3855629556613001</c:v>
                </c:pt>
                <c:pt idx="2976">
                  <c:v>199.066807434537</c:v>
                </c:pt>
                <c:pt idx="2977">
                  <c:v>199.13872695094599</c:v>
                </c:pt>
                <c:pt idx="2978">
                  <c:v>199.18368484084601</c:v>
                </c:pt>
                <c:pt idx="2979">
                  <c:v>2.4693100204743401</c:v>
                </c:pt>
                <c:pt idx="2980">
                  <c:v>199.33027829096099</c:v>
                </c:pt>
                <c:pt idx="2981">
                  <c:v>2.5668327128944401</c:v>
                </c:pt>
                <c:pt idx="2982">
                  <c:v>2.6395023773405999</c:v>
                </c:pt>
                <c:pt idx="2983">
                  <c:v>199.539270861582</c:v>
                </c:pt>
                <c:pt idx="2984">
                  <c:v>2.61615546680863</c:v>
                </c:pt>
                <c:pt idx="2985">
                  <c:v>199.700614144403</c:v>
                </c:pt>
                <c:pt idx="2986">
                  <c:v>199.864692682971</c:v>
                </c:pt>
                <c:pt idx="2987">
                  <c:v>199.91003021992501</c:v>
                </c:pt>
                <c:pt idx="2988">
                  <c:v>2.71572232390605</c:v>
                </c:pt>
                <c:pt idx="2989">
                  <c:v>2.7881676228273</c:v>
                </c:pt>
                <c:pt idx="2990">
                  <c:v>200.05321895760801</c:v>
                </c:pt>
                <c:pt idx="2991">
                  <c:v>200.11102303509699</c:v>
                </c:pt>
                <c:pt idx="2992">
                  <c:v>2.8440666022988599</c:v>
                </c:pt>
                <c:pt idx="2993">
                  <c:v>2.9499004794966699</c:v>
                </c:pt>
                <c:pt idx="2994">
                  <c:v>3.0279343810960899</c:v>
                </c:pt>
                <c:pt idx="2995">
                  <c:v>200.48605326361201</c:v>
                </c:pt>
                <c:pt idx="2996">
                  <c:v>3.00676216779613</c:v>
                </c:pt>
                <c:pt idx="2997">
                  <c:v>200.537391219547</c:v>
                </c:pt>
                <c:pt idx="2998">
                  <c:v>200.69408038053999</c:v>
                </c:pt>
                <c:pt idx="2999">
                  <c:v>3.0387938147699698</c:v>
                </c:pt>
                <c:pt idx="3000">
                  <c:v>200.745517430945</c:v>
                </c:pt>
                <c:pt idx="3001">
                  <c:v>200.81185716796</c:v>
                </c:pt>
                <c:pt idx="3002">
                  <c:v>3.1112089901623201</c:v>
                </c:pt>
                <c:pt idx="3003">
                  <c:v>3.2678576859080999</c:v>
                </c:pt>
                <c:pt idx="3004">
                  <c:v>201.02852862674399</c:v>
                </c:pt>
                <c:pt idx="3005">
                  <c:v>201.17822162423101</c:v>
                </c:pt>
                <c:pt idx="3006">
                  <c:v>3.36474937133374</c:v>
                </c:pt>
                <c:pt idx="3007">
                  <c:v>201.34729203363901</c:v>
                </c:pt>
                <c:pt idx="3008">
                  <c:v>3.4134975415453201</c:v>
                </c:pt>
                <c:pt idx="3009">
                  <c:v>201.41814643697799</c:v>
                </c:pt>
                <c:pt idx="3010">
                  <c:v>3.3725812879656298</c:v>
                </c:pt>
                <c:pt idx="3011">
                  <c:v>201.57053498929699</c:v>
                </c:pt>
                <c:pt idx="3012">
                  <c:v>3.4851541983509899</c:v>
                </c:pt>
                <c:pt idx="3013">
                  <c:v>201.70836020977299</c:v>
                </c:pt>
                <c:pt idx="3014">
                  <c:v>3.6502974007642401</c:v>
                </c:pt>
                <c:pt idx="3015">
                  <c:v>201.84052428206101</c:v>
                </c:pt>
                <c:pt idx="3016">
                  <c:v>3.7100845694964</c:v>
                </c:pt>
                <c:pt idx="3017">
                  <c:v>3.69220502814292</c:v>
                </c:pt>
                <c:pt idx="3018">
                  <c:v>202.152292414904</c:v>
                </c:pt>
                <c:pt idx="3019">
                  <c:v>202.21688560123499</c:v>
                </c:pt>
                <c:pt idx="3020">
                  <c:v>3.5169676207774501</c:v>
                </c:pt>
                <c:pt idx="3021">
                  <c:v>3.3268142240767502</c:v>
                </c:pt>
                <c:pt idx="3022">
                  <c:v>2.9719435892908499</c:v>
                </c:pt>
                <c:pt idx="3023">
                  <c:v>2.7794468846114802</c:v>
                </c:pt>
                <c:pt idx="3024">
                  <c:v>202.49689397492199</c:v>
                </c:pt>
                <c:pt idx="3025">
                  <c:v>2.62497666559084</c:v>
                </c:pt>
                <c:pt idx="3026">
                  <c:v>202.621031108377</c:v>
                </c:pt>
                <c:pt idx="3027">
                  <c:v>202.688247136033</c:v>
                </c:pt>
                <c:pt idx="3028">
                  <c:v>2.03457472062804</c:v>
                </c:pt>
                <c:pt idx="3029">
                  <c:v>1.8398865260708801</c:v>
                </c:pt>
                <c:pt idx="3030">
                  <c:v>202.886411348824</c:v>
                </c:pt>
                <c:pt idx="3031">
                  <c:v>202.864775673932</c:v>
                </c:pt>
                <c:pt idx="3032">
                  <c:v>202.90351487558499</c:v>
                </c:pt>
                <c:pt idx="3033">
                  <c:v>202.96004724356601</c:v>
                </c:pt>
                <c:pt idx="3034">
                  <c:v>1.1652949221089099</c:v>
                </c:pt>
                <c:pt idx="3035">
                  <c:v>203.17541902941801</c:v>
                </c:pt>
                <c:pt idx="3036">
                  <c:v>0.83551527196633202</c:v>
                </c:pt>
                <c:pt idx="3037">
                  <c:v>203.26294805759301</c:v>
                </c:pt>
                <c:pt idx="3038">
                  <c:v>0.286070390035147</c:v>
                </c:pt>
                <c:pt idx="3039">
                  <c:v>203.39241292933301</c:v>
                </c:pt>
                <c:pt idx="3040">
                  <c:v>203.44341649331699</c:v>
                </c:pt>
                <c:pt idx="3041">
                  <c:v>359.96909971258901</c:v>
                </c:pt>
                <c:pt idx="3042">
                  <c:v>203.54880394240001</c:v>
                </c:pt>
                <c:pt idx="3043">
                  <c:v>203.594312468483</c:v>
                </c:pt>
                <c:pt idx="3044">
                  <c:v>359.34625898453999</c:v>
                </c:pt>
                <c:pt idx="3045">
                  <c:v>203.632161865857</c:v>
                </c:pt>
                <c:pt idx="3046">
                  <c:v>359.02176757245599</c:v>
                </c:pt>
                <c:pt idx="3047">
                  <c:v>203.769581735976</c:v>
                </c:pt>
                <c:pt idx="3048">
                  <c:v>203.93709478839199</c:v>
                </c:pt>
                <c:pt idx="3049">
                  <c:v>358.53912200128701</c:v>
                </c:pt>
                <c:pt idx="3050">
                  <c:v>358.32270459918198</c:v>
                </c:pt>
                <c:pt idx="3051">
                  <c:v>358.12983686325799</c:v>
                </c:pt>
                <c:pt idx="3052">
                  <c:v>204.13102727342601</c:v>
                </c:pt>
                <c:pt idx="3053">
                  <c:v>357.447203765739</c:v>
                </c:pt>
                <c:pt idx="3054">
                  <c:v>357.25800800755098</c:v>
                </c:pt>
                <c:pt idx="3055">
                  <c:v>357.20297278941098</c:v>
                </c:pt>
                <c:pt idx="3056">
                  <c:v>357.01575726939097</c:v>
                </c:pt>
                <c:pt idx="3057">
                  <c:v>204.35231311392999</c:v>
                </c:pt>
                <c:pt idx="3058">
                  <c:v>204.491767998688</c:v>
                </c:pt>
                <c:pt idx="3059">
                  <c:v>356.56176322510498</c:v>
                </c:pt>
                <c:pt idx="3060">
                  <c:v>356.17972128200898</c:v>
                </c:pt>
                <c:pt idx="3061">
                  <c:v>356.00513517494898</c:v>
                </c:pt>
                <c:pt idx="3062">
                  <c:v>204.62764421728701</c:v>
                </c:pt>
                <c:pt idx="3063">
                  <c:v>204.77564285434201</c:v>
                </c:pt>
                <c:pt idx="3064">
                  <c:v>204.83163050516799</c:v>
                </c:pt>
                <c:pt idx="3065">
                  <c:v>204.89646820323401</c:v>
                </c:pt>
                <c:pt idx="3066">
                  <c:v>204.87390926810201</c:v>
                </c:pt>
                <c:pt idx="3067">
                  <c:v>205.01111789884399</c:v>
                </c:pt>
                <c:pt idx="3068">
                  <c:v>354.70685747635503</c:v>
                </c:pt>
                <c:pt idx="3069">
                  <c:v>354.72305540037701</c:v>
                </c:pt>
                <c:pt idx="3070">
                  <c:v>354.52313182188198</c:v>
                </c:pt>
                <c:pt idx="3071">
                  <c:v>205.15269908350101</c:v>
                </c:pt>
                <c:pt idx="3072">
                  <c:v>354.004168695359</c:v>
                </c:pt>
                <c:pt idx="3073">
                  <c:v>205.26975613254601</c:v>
                </c:pt>
                <c:pt idx="3074">
                  <c:v>205.403754943883</c:v>
                </c:pt>
                <c:pt idx="3075">
                  <c:v>205.449054061944</c:v>
                </c:pt>
                <c:pt idx="3076">
                  <c:v>353.34215827056897</c:v>
                </c:pt>
                <c:pt idx="3077">
                  <c:v>111.393174274483</c:v>
                </c:pt>
                <c:pt idx="3078">
                  <c:v>15.997866174788699</c:v>
                </c:pt>
                <c:pt idx="3079">
                  <c:v>15.8840122557674</c:v>
                </c:pt>
                <c:pt idx="3080">
                  <c:v>111.458098811528</c:v>
                </c:pt>
                <c:pt idx="3081">
                  <c:v>111.47973910397501</c:v>
                </c:pt>
                <c:pt idx="3082">
                  <c:v>15.975102733145301</c:v>
                </c:pt>
                <c:pt idx="3083">
                  <c:v>111.516053749886</c:v>
                </c:pt>
                <c:pt idx="3084">
                  <c:v>15.9697610297784</c:v>
                </c:pt>
                <c:pt idx="3085">
                  <c:v>111.53784406163901</c:v>
                </c:pt>
                <c:pt idx="3086">
                  <c:v>111.572942193193</c:v>
                </c:pt>
                <c:pt idx="3087">
                  <c:v>111.59329560984099</c:v>
                </c:pt>
                <c:pt idx="3088">
                  <c:v>16.220747288060799</c:v>
                </c:pt>
                <c:pt idx="3089">
                  <c:v>111.66575199256</c:v>
                </c:pt>
                <c:pt idx="3090">
                  <c:v>16.0672401502353</c:v>
                </c:pt>
                <c:pt idx="3091">
                  <c:v>16.067913123383299</c:v>
                </c:pt>
                <c:pt idx="3092">
                  <c:v>111.67586119987401</c:v>
                </c:pt>
                <c:pt idx="3093">
                  <c:v>16.030735645355101</c:v>
                </c:pt>
                <c:pt idx="3094">
                  <c:v>111.735759565865</c:v>
                </c:pt>
                <c:pt idx="3095">
                  <c:v>16.011033116308202</c:v>
                </c:pt>
                <c:pt idx="3096">
                  <c:v>111.754875282233</c:v>
                </c:pt>
                <c:pt idx="3097">
                  <c:v>15.962901871948601</c:v>
                </c:pt>
                <c:pt idx="3098">
                  <c:v>15.9625630131207</c:v>
                </c:pt>
                <c:pt idx="3099">
                  <c:v>15.861179556098</c:v>
                </c:pt>
                <c:pt idx="3100">
                  <c:v>15.7492874160178</c:v>
                </c:pt>
                <c:pt idx="3101">
                  <c:v>111.848455981203</c:v>
                </c:pt>
                <c:pt idx="3102">
                  <c:v>15.5873174844796</c:v>
                </c:pt>
                <c:pt idx="3103">
                  <c:v>15.586889395650701</c:v>
                </c:pt>
                <c:pt idx="3104">
                  <c:v>111.854566765317</c:v>
                </c:pt>
                <c:pt idx="3105">
                  <c:v>15.671946620308001</c:v>
                </c:pt>
                <c:pt idx="3106">
                  <c:v>111.89663322111301</c:v>
                </c:pt>
                <c:pt idx="3107">
                  <c:v>15.6289654112833</c:v>
                </c:pt>
                <c:pt idx="3108">
                  <c:v>111.93863531961399</c:v>
                </c:pt>
                <c:pt idx="3109">
                  <c:v>15.472247507852201</c:v>
                </c:pt>
                <c:pt idx="3110">
                  <c:v>111.940834340348</c:v>
                </c:pt>
                <c:pt idx="3111">
                  <c:v>111.934739943751</c:v>
                </c:pt>
                <c:pt idx="3112">
                  <c:v>15.7268928724615</c:v>
                </c:pt>
                <c:pt idx="3113">
                  <c:v>15.510334176492799</c:v>
                </c:pt>
                <c:pt idx="3114">
                  <c:v>15.4015950261859</c:v>
                </c:pt>
                <c:pt idx="3115">
                  <c:v>112.056647066856</c:v>
                </c:pt>
                <c:pt idx="3116">
                  <c:v>15.454424901726201</c:v>
                </c:pt>
                <c:pt idx="3117">
                  <c:v>112.13095167397999</c:v>
                </c:pt>
                <c:pt idx="3118">
                  <c:v>15.4048866571242</c:v>
                </c:pt>
                <c:pt idx="3119">
                  <c:v>15.317588756916599</c:v>
                </c:pt>
                <c:pt idx="3120">
                  <c:v>112.19324620588</c:v>
                </c:pt>
                <c:pt idx="3121">
                  <c:v>112.154451533296</c:v>
                </c:pt>
                <c:pt idx="3122">
                  <c:v>15.588596828601</c:v>
                </c:pt>
                <c:pt idx="3123">
                  <c:v>15.4747704568902</c:v>
                </c:pt>
                <c:pt idx="3124">
                  <c:v>112.162409877233</c:v>
                </c:pt>
                <c:pt idx="3125">
                  <c:v>15.4277837206469</c:v>
                </c:pt>
                <c:pt idx="3126">
                  <c:v>15.321600126081901</c:v>
                </c:pt>
                <c:pt idx="3127">
                  <c:v>112.192581350575</c:v>
                </c:pt>
                <c:pt idx="3128">
                  <c:v>112.190781325934</c:v>
                </c:pt>
                <c:pt idx="3129">
                  <c:v>112.16016232742901</c:v>
                </c:pt>
                <c:pt idx="3130">
                  <c:v>15.6772248661813</c:v>
                </c:pt>
                <c:pt idx="3131">
                  <c:v>112.20512367321</c:v>
                </c:pt>
                <c:pt idx="3132">
                  <c:v>15.526361022961</c:v>
                </c:pt>
                <c:pt idx="3133">
                  <c:v>112.209849934357</c:v>
                </c:pt>
                <c:pt idx="3134">
                  <c:v>112.22849490493699</c:v>
                </c:pt>
                <c:pt idx="3135">
                  <c:v>15.6759856747773</c:v>
                </c:pt>
                <c:pt idx="3136">
                  <c:v>15.5645515050439</c:v>
                </c:pt>
                <c:pt idx="3137">
                  <c:v>112.26774454074</c:v>
                </c:pt>
                <c:pt idx="3138">
                  <c:v>15.520176536865799</c:v>
                </c:pt>
                <c:pt idx="3139">
                  <c:v>15.4070603220873</c:v>
                </c:pt>
                <c:pt idx="3140">
                  <c:v>112.33820258078499</c:v>
                </c:pt>
                <c:pt idx="3141">
                  <c:v>112.324123732858</c:v>
                </c:pt>
                <c:pt idx="3142">
                  <c:v>15.553323917246001</c:v>
                </c:pt>
                <c:pt idx="3143">
                  <c:v>15.558513331344299</c:v>
                </c:pt>
                <c:pt idx="3144">
                  <c:v>112.31235700743601</c:v>
                </c:pt>
                <c:pt idx="3145">
                  <c:v>112.313577964613</c:v>
                </c:pt>
                <c:pt idx="3146">
                  <c:v>15.5168244949895</c:v>
                </c:pt>
                <c:pt idx="3147">
                  <c:v>15.5223154037305</c:v>
                </c:pt>
                <c:pt idx="3148">
                  <c:v>112.346882265373</c:v>
                </c:pt>
                <c:pt idx="3149">
                  <c:v>15.4798169679646</c:v>
                </c:pt>
                <c:pt idx="3150">
                  <c:v>112.34913575275</c:v>
                </c:pt>
                <c:pt idx="3151">
                  <c:v>112.377190117849</c:v>
                </c:pt>
                <c:pt idx="3152">
                  <c:v>15.6224786198158</c:v>
                </c:pt>
                <c:pt idx="3153">
                  <c:v>112.398021648361</c:v>
                </c:pt>
                <c:pt idx="3154">
                  <c:v>112.411737938846</c:v>
                </c:pt>
                <c:pt idx="3155">
                  <c:v>15.668403669024</c:v>
                </c:pt>
                <c:pt idx="3156">
                  <c:v>112.457516450404</c:v>
                </c:pt>
                <c:pt idx="3157">
                  <c:v>112.47041163546599</c:v>
                </c:pt>
                <c:pt idx="3158">
                  <c:v>15.8678976454542</c:v>
                </c:pt>
                <c:pt idx="3159">
                  <c:v>112.468179794058</c:v>
                </c:pt>
                <c:pt idx="3160">
                  <c:v>112.487394010724</c:v>
                </c:pt>
                <c:pt idx="3161">
                  <c:v>15.9979970211776</c:v>
                </c:pt>
                <c:pt idx="3162">
                  <c:v>15.889169141088701</c:v>
                </c:pt>
                <c:pt idx="3163">
                  <c:v>15.6810124519456</c:v>
                </c:pt>
                <c:pt idx="3164">
                  <c:v>15.683603795238801</c:v>
                </c:pt>
                <c:pt idx="3165">
                  <c:v>112.574525153488</c:v>
                </c:pt>
                <c:pt idx="3166">
                  <c:v>15.572725343091999</c:v>
                </c:pt>
                <c:pt idx="3167">
                  <c:v>15.573593074248899</c:v>
                </c:pt>
                <c:pt idx="3168">
                  <c:v>112.63135313014701</c:v>
                </c:pt>
                <c:pt idx="3169">
                  <c:v>112.618105264485</c:v>
                </c:pt>
                <c:pt idx="3170">
                  <c:v>15.536959080802699</c:v>
                </c:pt>
                <c:pt idx="3171">
                  <c:v>15.4331359479132</c:v>
                </c:pt>
                <c:pt idx="3172">
                  <c:v>15.334355410183299</c:v>
                </c:pt>
                <c:pt idx="3173">
                  <c:v>112.686105941858</c:v>
                </c:pt>
                <c:pt idx="3174">
                  <c:v>112.701842356394</c:v>
                </c:pt>
                <c:pt idx="3175">
                  <c:v>15.4556898362318</c:v>
                </c:pt>
                <c:pt idx="3176">
                  <c:v>15.237934100082899</c:v>
                </c:pt>
                <c:pt idx="3177">
                  <c:v>15.2405494519878</c:v>
                </c:pt>
                <c:pt idx="3178">
                  <c:v>15.1322298508387</c:v>
                </c:pt>
                <c:pt idx="3179">
                  <c:v>14.921753151383401</c:v>
                </c:pt>
                <c:pt idx="3180">
                  <c:v>14.812441779117499</c:v>
                </c:pt>
                <c:pt idx="3181">
                  <c:v>112.896368071148</c:v>
                </c:pt>
                <c:pt idx="3182">
                  <c:v>112.913246701807</c:v>
                </c:pt>
                <c:pt idx="3183">
                  <c:v>15.077616378133399</c:v>
                </c:pt>
                <c:pt idx="3184">
                  <c:v>14.9723567386804</c:v>
                </c:pt>
                <c:pt idx="3185">
                  <c:v>14.747698577623099</c:v>
                </c:pt>
                <c:pt idx="3186">
                  <c:v>112.947031555424</c:v>
                </c:pt>
                <c:pt idx="3187">
                  <c:v>112.95444742927501</c:v>
                </c:pt>
                <c:pt idx="3188">
                  <c:v>14.8104646326937</c:v>
                </c:pt>
                <c:pt idx="3189">
                  <c:v>112.983626985699</c:v>
                </c:pt>
                <c:pt idx="3190">
                  <c:v>112.96657047043099</c:v>
                </c:pt>
                <c:pt idx="3191">
                  <c:v>15.0576896997545</c:v>
                </c:pt>
                <c:pt idx="3192">
                  <c:v>14.852452946629199</c:v>
                </c:pt>
                <c:pt idx="3193">
                  <c:v>14.8561763786941</c:v>
                </c:pt>
                <c:pt idx="3194">
                  <c:v>113.02540784726401</c:v>
                </c:pt>
                <c:pt idx="3195">
                  <c:v>14.806675471451999</c:v>
                </c:pt>
                <c:pt idx="3196">
                  <c:v>113.036588730413</c:v>
                </c:pt>
                <c:pt idx="3197">
                  <c:v>113.042255468278</c:v>
                </c:pt>
                <c:pt idx="3198">
                  <c:v>14.848329572532499</c:v>
                </c:pt>
                <c:pt idx="3199">
                  <c:v>14.8454360659287</c:v>
                </c:pt>
                <c:pt idx="3200">
                  <c:v>113.02182689110001</c:v>
                </c:pt>
                <c:pt idx="3201">
                  <c:v>14.746060250751</c:v>
                </c:pt>
                <c:pt idx="3202">
                  <c:v>14.6438779497363</c:v>
                </c:pt>
                <c:pt idx="3203">
                  <c:v>113.061804139028</c:v>
                </c:pt>
                <c:pt idx="3204">
                  <c:v>14.7052898209686</c:v>
                </c:pt>
                <c:pt idx="3205">
                  <c:v>14.491117667811601</c:v>
                </c:pt>
                <c:pt idx="3206">
                  <c:v>14.3877507472454</c:v>
                </c:pt>
                <c:pt idx="3207">
                  <c:v>113.176627711949</c:v>
                </c:pt>
                <c:pt idx="3208">
                  <c:v>113.159732566971</c:v>
                </c:pt>
                <c:pt idx="3209">
                  <c:v>14.4910597830621</c:v>
                </c:pt>
                <c:pt idx="3210">
                  <c:v>14.3854807475666</c:v>
                </c:pt>
                <c:pt idx="3211">
                  <c:v>113.228635007761</c:v>
                </c:pt>
                <c:pt idx="3212">
                  <c:v>113.244178717815</c:v>
                </c:pt>
                <c:pt idx="3213">
                  <c:v>14.635278593266801</c:v>
                </c:pt>
                <c:pt idx="3214">
                  <c:v>14.5297993264155</c:v>
                </c:pt>
                <c:pt idx="3215">
                  <c:v>113.327350692989</c:v>
                </c:pt>
                <c:pt idx="3216">
                  <c:v>113.27579109822</c:v>
                </c:pt>
                <c:pt idx="3217">
                  <c:v>14.607580905134901</c:v>
                </c:pt>
                <c:pt idx="3218">
                  <c:v>14.4990939306189</c:v>
                </c:pt>
                <c:pt idx="3219">
                  <c:v>14.3901748677116</c:v>
                </c:pt>
                <c:pt idx="3220">
                  <c:v>113.374964016341</c:v>
                </c:pt>
                <c:pt idx="3221">
                  <c:v>14.3508358263923</c:v>
                </c:pt>
                <c:pt idx="3222">
                  <c:v>14.2418810249528</c:v>
                </c:pt>
                <c:pt idx="3223">
                  <c:v>113.39311996884599</c:v>
                </c:pt>
                <c:pt idx="3224">
                  <c:v>14.1980883840067</c:v>
                </c:pt>
                <c:pt idx="3225">
                  <c:v>14.199774204340899</c:v>
                </c:pt>
                <c:pt idx="3226">
                  <c:v>14.0794769584802</c:v>
                </c:pt>
                <c:pt idx="3227">
                  <c:v>113.44360213936299</c:v>
                </c:pt>
                <c:pt idx="3228">
                  <c:v>14.037257683441201</c:v>
                </c:pt>
                <c:pt idx="3229">
                  <c:v>13.814088114963599</c:v>
                </c:pt>
                <c:pt idx="3230">
                  <c:v>13.7077018851563</c:v>
                </c:pt>
                <c:pt idx="3231">
                  <c:v>113.48914259399599</c:v>
                </c:pt>
                <c:pt idx="3232">
                  <c:v>13.657172719887299</c:v>
                </c:pt>
                <c:pt idx="3233">
                  <c:v>13.548406661630301</c:v>
                </c:pt>
                <c:pt idx="3234">
                  <c:v>113.44543205730299</c:v>
                </c:pt>
                <c:pt idx="3235">
                  <c:v>113.42187524602301</c:v>
                </c:pt>
                <c:pt idx="3236">
                  <c:v>13.7823089424354</c:v>
                </c:pt>
                <c:pt idx="3237">
                  <c:v>13.563163088248301</c:v>
                </c:pt>
                <c:pt idx="3238">
                  <c:v>13.4600392145214</c:v>
                </c:pt>
                <c:pt idx="3239">
                  <c:v>113.50974313754899</c:v>
                </c:pt>
                <c:pt idx="3240">
                  <c:v>113.506196499013</c:v>
                </c:pt>
                <c:pt idx="3241">
                  <c:v>13.461206236553901</c:v>
                </c:pt>
                <c:pt idx="3242">
                  <c:v>13.475430003629199</c:v>
                </c:pt>
                <c:pt idx="3243">
                  <c:v>113.538146525909</c:v>
                </c:pt>
                <c:pt idx="3244">
                  <c:v>13.532803649327899</c:v>
                </c:pt>
                <c:pt idx="3245">
                  <c:v>13.3166733160857</c:v>
                </c:pt>
                <c:pt idx="3246">
                  <c:v>113.600789758057</c:v>
                </c:pt>
                <c:pt idx="3247">
                  <c:v>113.59449905754001</c:v>
                </c:pt>
                <c:pt idx="3248">
                  <c:v>13.546683021245199</c:v>
                </c:pt>
                <c:pt idx="3249">
                  <c:v>13.4361798326167</c:v>
                </c:pt>
                <c:pt idx="3250">
                  <c:v>13.321905944014301</c:v>
                </c:pt>
                <c:pt idx="3251">
                  <c:v>113.6362245862</c:v>
                </c:pt>
                <c:pt idx="3252">
                  <c:v>13.2725088200285</c:v>
                </c:pt>
                <c:pt idx="3253">
                  <c:v>13.164920181112601</c:v>
                </c:pt>
                <c:pt idx="3254">
                  <c:v>13.0461545802356</c:v>
                </c:pt>
                <c:pt idx="3255">
                  <c:v>12.936213658162201</c:v>
                </c:pt>
                <c:pt idx="3256">
                  <c:v>12.711786456152399</c:v>
                </c:pt>
                <c:pt idx="3257">
                  <c:v>12.603675895632</c:v>
                </c:pt>
                <c:pt idx="3258">
                  <c:v>12.4890813500771</c:v>
                </c:pt>
                <c:pt idx="3259">
                  <c:v>113.74660197575901</c:v>
                </c:pt>
                <c:pt idx="3260">
                  <c:v>113.743951550951</c:v>
                </c:pt>
                <c:pt idx="3261">
                  <c:v>12.611979308919899</c:v>
                </c:pt>
                <c:pt idx="3262">
                  <c:v>113.767482823948</c:v>
                </c:pt>
                <c:pt idx="3263">
                  <c:v>113.768413010175</c:v>
                </c:pt>
                <c:pt idx="3264">
                  <c:v>12.654074172818801</c:v>
                </c:pt>
                <c:pt idx="3265">
                  <c:v>113.75239496091299</c:v>
                </c:pt>
                <c:pt idx="3266">
                  <c:v>113.758352208327</c:v>
                </c:pt>
                <c:pt idx="3267">
                  <c:v>12.898699415602</c:v>
                </c:pt>
                <c:pt idx="3268">
                  <c:v>12.7856211491415</c:v>
                </c:pt>
                <c:pt idx="3269">
                  <c:v>12.557845040421</c:v>
                </c:pt>
                <c:pt idx="3270">
                  <c:v>12.5575183146253</c:v>
                </c:pt>
                <c:pt idx="3271">
                  <c:v>12.4426761623098</c:v>
                </c:pt>
                <c:pt idx="3272">
                  <c:v>113.850382138359</c:v>
                </c:pt>
                <c:pt idx="3273">
                  <c:v>12.4283280225384</c:v>
                </c:pt>
                <c:pt idx="3274">
                  <c:v>113.878743100327</c:v>
                </c:pt>
                <c:pt idx="3275">
                  <c:v>12.375968954810601</c:v>
                </c:pt>
                <c:pt idx="3276">
                  <c:v>113.891333689897</c:v>
                </c:pt>
                <c:pt idx="3277">
                  <c:v>12.4304657771238</c:v>
                </c:pt>
                <c:pt idx="3278">
                  <c:v>12.205249099375701</c:v>
                </c:pt>
                <c:pt idx="3279">
                  <c:v>12.207040922954601</c:v>
                </c:pt>
                <c:pt idx="3280">
                  <c:v>113.917472336754</c:v>
                </c:pt>
                <c:pt idx="3281">
                  <c:v>113.86845323492101</c:v>
                </c:pt>
                <c:pt idx="3282">
                  <c:v>12.453828542973</c:v>
                </c:pt>
                <c:pt idx="3283">
                  <c:v>12.222078211703099</c:v>
                </c:pt>
                <c:pt idx="3284">
                  <c:v>12.215346023295901</c:v>
                </c:pt>
                <c:pt idx="3285">
                  <c:v>113.928917034468</c:v>
                </c:pt>
                <c:pt idx="3286">
                  <c:v>113.924921925338</c:v>
                </c:pt>
                <c:pt idx="3287">
                  <c:v>12.3270391863713</c:v>
                </c:pt>
                <c:pt idx="3288">
                  <c:v>12.2085968328158</c:v>
                </c:pt>
                <c:pt idx="3289">
                  <c:v>113.986166017217</c:v>
                </c:pt>
                <c:pt idx="3290">
                  <c:v>113.991650702256</c:v>
                </c:pt>
                <c:pt idx="3291">
                  <c:v>113.994980807373</c:v>
                </c:pt>
                <c:pt idx="3292">
                  <c:v>12.4327252117721</c:v>
                </c:pt>
                <c:pt idx="3293">
                  <c:v>113.98350995518901</c:v>
                </c:pt>
                <c:pt idx="3294">
                  <c:v>12.3827032586888</c:v>
                </c:pt>
                <c:pt idx="3295">
                  <c:v>12.1623463964912</c:v>
                </c:pt>
                <c:pt idx="3296">
                  <c:v>114.027836026003</c:v>
                </c:pt>
                <c:pt idx="3297">
                  <c:v>12.2151041123563</c:v>
                </c:pt>
                <c:pt idx="3298">
                  <c:v>114.069504468327</c:v>
                </c:pt>
                <c:pt idx="3299">
                  <c:v>12.2754587027241</c:v>
                </c:pt>
                <c:pt idx="3300">
                  <c:v>114.075086743667</c:v>
                </c:pt>
                <c:pt idx="3301">
                  <c:v>12.3379240915291</c:v>
                </c:pt>
                <c:pt idx="3302">
                  <c:v>114.089061777449</c:v>
                </c:pt>
                <c:pt idx="3303">
                  <c:v>12.275357209514199</c:v>
                </c:pt>
                <c:pt idx="3304">
                  <c:v>114.09029163293501</c:v>
                </c:pt>
                <c:pt idx="3305">
                  <c:v>12.2597179521358</c:v>
                </c:pt>
                <c:pt idx="3306">
                  <c:v>114.066014763241</c:v>
                </c:pt>
                <c:pt idx="3307">
                  <c:v>12.326702029931299</c:v>
                </c:pt>
                <c:pt idx="3308">
                  <c:v>12.217488457324899</c:v>
                </c:pt>
                <c:pt idx="3309">
                  <c:v>114.11341051028801</c:v>
                </c:pt>
                <c:pt idx="3310">
                  <c:v>114.08262532220201</c:v>
                </c:pt>
                <c:pt idx="3311">
                  <c:v>114.071557066746</c:v>
                </c:pt>
                <c:pt idx="3312">
                  <c:v>12.5140668466296</c:v>
                </c:pt>
                <c:pt idx="3313">
                  <c:v>12.2907922987856</c:v>
                </c:pt>
                <c:pt idx="3314">
                  <c:v>114.059642088454</c:v>
                </c:pt>
                <c:pt idx="3315">
                  <c:v>12.3615911925557</c:v>
                </c:pt>
                <c:pt idx="3316">
                  <c:v>114.0606551289</c:v>
                </c:pt>
                <c:pt idx="3317">
                  <c:v>12.3071906327208</c:v>
                </c:pt>
                <c:pt idx="3318">
                  <c:v>12.223216655140201</c:v>
                </c:pt>
                <c:pt idx="3319">
                  <c:v>114.062221408374</c:v>
                </c:pt>
                <c:pt idx="3320">
                  <c:v>114.045524423377</c:v>
                </c:pt>
                <c:pt idx="3321">
                  <c:v>114.033355402925</c:v>
                </c:pt>
                <c:pt idx="3322">
                  <c:v>12.565637073197999</c:v>
                </c:pt>
                <c:pt idx="3323">
                  <c:v>114.06682609559</c:v>
                </c:pt>
                <c:pt idx="3324">
                  <c:v>114.04876140412399</c:v>
                </c:pt>
                <c:pt idx="3325">
                  <c:v>12.6817919904242</c:v>
                </c:pt>
                <c:pt idx="3326">
                  <c:v>12.4533606019845</c:v>
                </c:pt>
                <c:pt idx="3327">
                  <c:v>12.4501905817501</c:v>
                </c:pt>
                <c:pt idx="3328">
                  <c:v>114.113567727681</c:v>
                </c:pt>
                <c:pt idx="3329">
                  <c:v>114.080491616358</c:v>
                </c:pt>
                <c:pt idx="3330">
                  <c:v>114.062417764301</c:v>
                </c:pt>
                <c:pt idx="3331">
                  <c:v>12.640989101284299</c:v>
                </c:pt>
                <c:pt idx="3332">
                  <c:v>114.06313724130599</c:v>
                </c:pt>
                <c:pt idx="3333">
                  <c:v>12.708260512533901</c:v>
                </c:pt>
                <c:pt idx="3334">
                  <c:v>114.05010604817799</c:v>
                </c:pt>
                <c:pt idx="3335">
                  <c:v>12.6845953119469</c:v>
                </c:pt>
                <c:pt idx="3336">
                  <c:v>114.014318223006</c:v>
                </c:pt>
                <c:pt idx="3337">
                  <c:v>12.7602821801276</c:v>
                </c:pt>
                <c:pt idx="3338">
                  <c:v>12.528866578354</c:v>
                </c:pt>
                <c:pt idx="3339">
                  <c:v>114.044819213449</c:v>
                </c:pt>
                <c:pt idx="3340">
                  <c:v>12.596026293609</c:v>
                </c:pt>
                <c:pt idx="3341">
                  <c:v>12.3630122559602</c:v>
                </c:pt>
                <c:pt idx="3342">
                  <c:v>114.07123361168701</c:v>
                </c:pt>
                <c:pt idx="3343">
                  <c:v>114.02057577487599</c:v>
                </c:pt>
                <c:pt idx="3344">
                  <c:v>12.593259247225699</c:v>
                </c:pt>
                <c:pt idx="3345">
                  <c:v>114.034086722895</c:v>
                </c:pt>
                <c:pt idx="3346">
                  <c:v>12.5347389437543</c:v>
                </c:pt>
                <c:pt idx="3347">
                  <c:v>12.42146791677</c:v>
                </c:pt>
                <c:pt idx="3348">
                  <c:v>114.027787873131</c:v>
                </c:pt>
                <c:pt idx="3349">
                  <c:v>113.97014272776801</c:v>
                </c:pt>
                <c:pt idx="3350">
                  <c:v>113.955411489147</c:v>
                </c:pt>
                <c:pt idx="3351">
                  <c:v>12.7326883026797</c:v>
                </c:pt>
                <c:pt idx="3352">
                  <c:v>113.98027942553399</c:v>
                </c:pt>
                <c:pt idx="3353">
                  <c:v>12.904928463161699</c:v>
                </c:pt>
                <c:pt idx="3354">
                  <c:v>12.6906380083171</c:v>
                </c:pt>
                <c:pt idx="3355">
                  <c:v>12.575241185622801</c:v>
                </c:pt>
                <c:pt idx="3356">
                  <c:v>12.4601271527288</c:v>
                </c:pt>
                <c:pt idx="3357">
                  <c:v>113.997943630336</c:v>
                </c:pt>
                <c:pt idx="3358">
                  <c:v>114.011341810614</c:v>
                </c:pt>
                <c:pt idx="3359">
                  <c:v>12.6017611546509</c:v>
                </c:pt>
                <c:pt idx="3360">
                  <c:v>114.03354814071599</c:v>
                </c:pt>
                <c:pt idx="3361">
                  <c:v>12.674355358380501</c:v>
                </c:pt>
                <c:pt idx="3362">
                  <c:v>114.001451457215</c:v>
                </c:pt>
                <c:pt idx="3363">
                  <c:v>113.979553224017</c:v>
                </c:pt>
                <c:pt idx="3364">
                  <c:v>12.706959420052801</c:v>
                </c:pt>
                <c:pt idx="3365">
                  <c:v>12.603386374525201</c:v>
                </c:pt>
                <c:pt idx="3366">
                  <c:v>12.499950807577299</c:v>
                </c:pt>
                <c:pt idx="3367">
                  <c:v>12.3886474539764</c:v>
                </c:pt>
                <c:pt idx="3368">
                  <c:v>12.2710616852542</c:v>
                </c:pt>
                <c:pt idx="3369">
                  <c:v>114.01135240733601</c:v>
                </c:pt>
                <c:pt idx="3370">
                  <c:v>12.334935277946499</c:v>
                </c:pt>
                <c:pt idx="3371">
                  <c:v>113.998227440477</c:v>
                </c:pt>
                <c:pt idx="3372">
                  <c:v>113.977012876622</c:v>
                </c:pt>
                <c:pt idx="3373">
                  <c:v>12.2870889386869</c:v>
                </c:pt>
                <c:pt idx="3374">
                  <c:v>113.993058925238</c:v>
                </c:pt>
                <c:pt idx="3375">
                  <c:v>114.00748012207001</c:v>
                </c:pt>
                <c:pt idx="3376">
                  <c:v>12.3913947896451</c:v>
                </c:pt>
                <c:pt idx="3377">
                  <c:v>114.035272403961</c:v>
                </c:pt>
                <c:pt idx="3378">
                  <c:v>114.029976865045</c:v>
                </c:pt>
                <c:pt idx="3379">
                  <c:v>12.6005943885808</c:v>
                </c:pt>
                <c:pt idx="3380">
                  <c:v>12.5993377923088</c:v>
                </c:pt>
                <c:pt idx="3381">
                  <c:v>12.3727330903119</c:v>
                </c:pt>
                <c:pt idx="3382">
                  <c:v>114.03342017849501</c:v>
                </c:pt>
                <c:pt idx="3383">
                  <c:v>113.96494185097499</c:v>
                </c:pt>
                <c:pt idx="3384">
                  <c:v>12.6739355529891</c:v>
                </c:pt>
                <c:pt idx="3385">
                  <c:v>12.6469557693678</c:v>
                </c:pt>
                <c:pt idx="3386">
                  <c:v>114.036460020162</c:v>
                </c:pt>
                <c:pt idx="3387">
                  <c:v>12.6059064915521</c:v>
                </c:pt>
                <c:pt idx="3388">
                  <c:v>113.99027737781201</c:v>
                </c:pt>
                <c:pt idx="3389">
                  <c:v>12.883487792504701</c:v>
                </c:pt>
                <c:pt idx="3390">
                  <c:v>113.984245572481</c:v>
                </c:pt>
                <c:pt idx="3391">
                  <c:v>12.719626144377299</c:v>
                </c:pt>
                <c:pt idx="3392">
                  <c:v>114.02274671379899</c:v>
                </c:pt>
                <c:pt idx="3393">
                  <c:v>12.766227359921499</c:v>
                </c:pt>
                <c:pt idx="3394">
                  <c:v>113.991416715497</c:v>
                </c:pt>
                <c:pt idx="3395">
                  <c:v>12.838938534676901</c:v>
                </c:pt>
                <c:pt idx="3396">
                  <c:v>113.99197863473501</c:v>
                </c:pt>
                <c:pt idx="3397">
                  <c:v>12.764609355978999</c:v>
                </c:pt>
                <c:pt idx="3398">
                  <c:v>12.651121564516799</c:v>
                </c:pt>
                <c:pt idx="3399">
                  <c:v>114.030028136531</c:v>
                </c:pt>
                <c:pt idx="3400">
                  <c:v>114.01054533540901</c:v>
                </c:pt>
                <c:pt idx="3401">
                  <c:v>113.975681423119</c:v>
                </c:pt>
                <c:pt idx="3402">
                  <c:v>13.0317987046104</c:v>
                </c:pt>
                <c:pt idx="3403">
                  <c:v>113.982652082249</c:v>
                </c:pt>
                <c:pt idx="3404">
                  <c:v>113.987246774894</c:v>
                </c:pt>
                <c:pt idx="3405">
                  <c:v>13.253018360826401</c:v>
                </c:pt>
                <c:pt idx="3406">
                  <c:v>13.3525211749155</c:v>
                </c:pt>
                <c:pt idx="3407">
                  <c:v>114.013800037324</c:v>
                </c:pt>
                <c:pt idx="3408">
                  <c:v>113.965715425813</c:v>
                </c:pt>
                <c:pt idx="3409">
                  <c:v>13.585404438702099</c:v>
                </c:pt>
                <c:pt idx="3410">
                  <c:v>113.935195403365</c:v>
                </c:pt>
                <c:pt idx="3411">
                  <c:v>113.91515627655799</c:v>
                </c:pt>
                <c:pt idx="3412">
                  <c:v>113.900244286212</c:v>
                </c:pt>
                <c:pt idx="3413">
                  <c:v>14.2339193066733</c:v>
                </c:pt>
                <c:pt idx="3414">
                  <c:v>14.013167509597899</c:v>
                </c:pt>
                <c:pt idx="3415">
                  <c:v>13.9007921526517</c:v>
                </c:pt>
                <c:pt idx="3416">
                  <c:v>113.962226223665</c:v>
                </c:pt>
                <c:pt idx="3417">
                  <c:v>113.97598258982001</c:v>
                </c:pt>
                <c:pt idx="3418">
                  <c:v>113.939198933009</c:v>
                </c:pt>
                <c:pt idx="3419">
                  <c:v>14.4924492874084</c:v>
                </c:pt>
                <c:pt idx="3420">
                  <c:v>113.88564681772399</c:v>
                </c:pt>
                <c:pt idx="3421">
                  <c:v>14.6462149133061</c:v>
                </c:pt>
                <c:pt idx="3422">
                  <c:v>113.904474870813</c:v>
                </c:pt>
                <c:pt idx="3423">
                  <c:v>113.864458564571</c:v>
                </c:pt>
                <c:pt idx="3424">
                  <c:v>113.84319107384199</c:v>
                </c:pt>
                <c:pt idx="3425">
                  <c:v>14.9245260434783</c:v>
                </c:pt>
                <c:pt idx="3426">
                  <c:v>113.88134978457499</c:v>
                </c:pt>
                <c:pt idx="3427">
                  <c:v>113.872534289718</c:v>
                </c:pt>
                <c:pt idx="3428">
                  <c:v>15.250428070751701</c:v>
                </c:pt>
                <c:pt idx="3429">
                  <c:v>113.839072462461</c:v>
                </c:pt>
                <c:pt idx="3430">
                  <c:v>113.816965696477</c:v>
                </c:pt>
                <c:pt idx="3431">
                  <c:v>113.80338745443299</c:v>
                </c:pt>
                <c:pt idx="3432">
                  <c:v>15.752929418168501</c:v>
                </c:pt>
                <c:pt idx="3433">
                  <c:v>113.778916822759</c:v>
                </c:pt>
                <c:pt idx="3434">
                  <c:v>15.821032552798799</c:v>
                </c:pt>
                <c:pt idx="3435">
                  <c:v>15.714453555687999</c:v>
                </c:pt>
                <c:pt idx="3436">
                  <c:v>113.79370762006</c:v>
                </c:pt>
                <c:pt idx="3437">
                  <c:v>15.6566985005162</c:v>
                </c:pt>
                <c:pt idx="3438">
                  <c:v>113.81867623415501</c:v>
                </c:pt>
                <c:pt idx="3439">
                  <c:v>15.737363288369</c:v>
                </c:pt>
                <c:pt idx="3440">
                  <c:v>113.784558691679</c:v>
                </c:pt>
                <c:pt idx="3441">
                  <c:v>113.79156671843501</c:v>
                </c:pt>
                <c:pt idx="3442">
                  <c:v>16.058752023827601</c:v>
                </c:pt>
                <c:pt idx="3443">
                  <c:v>113.795113933659</c:v>
                </c:pt>
                <c:pt idx="3444">
                  <c:v>16.1388530855954</c:v>
                </c:pt>
                <c:pt idx="3445">
                  <c:v>113.838593437467</c:v>
                </c:pt>
                <c:pt idx="3446">
                  <c:v>113.841018140868</c:v>
                </c:pt>
                <c:pt idx="3447">
                  <c:v>16.5923146398512</c:v>
                </c:pt>
                <c:pt idx="3448">
                  <c:v>113.799935553499</c:v>
                </c:pt>
                <c:pt idx="3449">
                  <c:v>16.655018114950899</c:v>
                </c:pt>
                <c:pt idx="3450">
                  <c:v>16.559790679194499</c:v>
                </c:pt>
                <c:pt idx="3451">
                  <c:v>113.764415422119</c:v>
                </c:pt>
                <c:pt idx="3452">
                  <c:v>113.788543594469</c:v>
                </c:pt>
                <c:pt idx="3453">
                  <c:v>16.919913787564401</c:v>
                </c:pt>
                <c:pt idx="3454">
                  <c:v>113.75435312997</c:v>
                </c:pt>
                <c:pt idx="3455">
                  <c:v>16.875380495799199</c:v>
                </c:pt>
                <c:pt idx="3456">
                  <c:v>113.74573708161699</c:v>
                </c:pt>
                <c:pt idx="3457">
                  <c:v>16.975946760937099</c:v>
                </c:pt>
                <c:pt idx="3458">
                  <c:v>113.739690028102</c:v>
                </c:pt>
                <c:pt idx="3459">
                  <c:v>17.058676512771399</c:v>
                </c:pt>
                <c:pt idx="3460">
                  <c:v>16.9581783555115</c:v>
                </c:pt>
                <c:pt idx="3461">
                  <c:v>113.76548567095401</c:v>
                </c:pt>
                <c:pt idx="3462">
                  <c:v>113.790860114872</c:v>
                </c:pt>
                <c:pt idx="3463">
                  <c:v>113.790137520505</c:v>
                </c:pt>
                <c:pt idx="3464">
                  <c:v>113.79493243368999</c:v>
                </c:pt>
                <c:pt idx="3465">
                  <c:v>17.237963047324399</c:v>
                </c:pt>
                <c:pt idx="3466">
                  <c:v>17.241105072785999</c:v>
                </c:pt>
                <c:pt idx="3467">
                  <c:v>113.76599997381599</c:v>
                </c:pt>
                <c:pt idx="3468">
                  <c:v>17.223035781995701</c:v>
                </c:pt>
                <c:pt idx="3469">
                  <c:v>113.768780396305</c:v>
                </c:pt>
                <c:pt idx="3470">
                  <c:v>113.795265398685</c:v>
                </c:pt>
                <c:pt idx="3471">
                  <c:v>113.799747178644</c:v>
                </c:pt>
                <c:pt idx="3472">
                  <c:v>17.539755275615601</c:v>
                </c:pt>
                <c:pt idx="3473">
                  <c:v>113.75124798530599</c:v>
                </c:pt>
                <c:pt idx="3474">
                  <c:v>17.723832012570998</c:v>
                </c:pt>
                <c:pt idx="3475">
                  <c:v>113.757603382859</c:v>
                </c:pt>
                <c:pt idx="3476">
                  <c:v>17.665065901552499</c:v>
                </c:pt>
                <c:pt idx="3477">
                  <c:v>17.475336457503001</c:v>
                </c:pt>
                <c:pt idx="3478">
                  <c:v>113.72309544365901</c:v>
                </c:pt>
                <c:pt idx="3479">
                  <c:v>113.711741614517</c:v>
                </c:pt>
                <c:pt idx="3480">
                  <c:v>17.803137771053599</c:v>
                </c:pt>
                <c:pt idx="3481">
                  <c:v>17.709895571637599</c:v>
                </c:pt>
                <c:pt idx="3482">
                  <c:v>113.726552901197</c:v>
                </c:pt>
                <c:pt idx="3483">
                  <c:v>113.73614761255</c:v>
                </c:pt>
                <c:pt idx="3484">
                  <c:v>17.7920262762104</c:v>
                </c:pt>
                <c:pt idx="3485">
                  <c:v>17.792143975904999</c:v>
                </c:pt>
                <c:pt idx="3486">
                  <c:v>113.713575563823</c:v>
                </c:pt>
                <c:pt idx="3487">
                  <c:v>113.695812749914</c:v>
                </c:pt>
                <c:pt idx="3488">
                  <c:v>113.691237692665</c:v>
                </c:pt>
                <c:pt idx="3489">
                  <c:v>18.146237912795002</c:v>
                </c:pt>
                <c:pt idx="3490">
                  <c:v>113.667212652123</c:v>
                </c:pt>
                <c:pt idx="3491">
                  <c:v>113.670353540957</c:v>
                </c:pt>
                <c:pt idx="3492">
                  <c:v>113.673704510446</c:v>
                </c:pt>
                <c:pt idx="3493">
                  <c:v>18.7156840859071</c:v>
                </c:pt>
                <c:pt idx="3494">
                  <c:v>18.715200614359301</c:v>
                </c:pt>
                <c:pt idx="3495">
                  <c:v>18.524399395694601</c:v>
                </c:pt>
                <c:pt idx="3496">
                  <c:v>113.59581837069901</c:v>
                </c:pt>
                <c:pt idx="3497">
                  <c:v>18.5988410545337</c:v>
                </c:pt>
                <c:pt idx="3498">
                  <c:v>113.575081988242</c:v>
                </c:pt>
                <c:pt idx="3499">
                  <c:v>113.578771444518</c:v>
                </c:pt>
                <c:pt idx="3500">
                  <c:v>113.53255679848399</c:v>
                </c:pt>
                <c:pt idx="3501">
                  <c:v>18.825284066275799</c:v>
                </c:pt>
                <c:pt idx="3502">
                  <c:v>18.809084017778499</c:v>
                </c:pt>
                <c:pt idx="3503">
                  <c:v>18.711796572930101</c:v>
                </c:pt>
                <c:pt idx="3504">
                  <c:v>113.53204625342001</c:v>
                </c:pt>
                <c:pt idx="3505">
                  <c:v>113.522361410084</c:v>
                </c:pt>
                <c:pt idx="3506">
                  <c:v>113.52984564001601</c:v>
                </c:pt>
                <c:pt idx="3507">
                  <c:v>19.029239048852901</c:v>
                </c:pt>
                <c:pt idx="3508">
                  <c:v>19.029352171425302</c:v>
                </c:pt>
                <c:pt idx="3509">
                  <c:v>113.58184087671</c:v>
                </c:pt>
                <c:pt idx="3510">
                  <c:v>113.580049235104</c:v>
                </c:pt>
                <c:pt idx="3511">
                  <c:v>19.509875874051001</c:v>
                </c:pt>
                <c:pt idx="3512">
                  <c:v>113.615977226602</c:v>
                </c:pt>
                <c:pt idx="3513">
                  <c:v>113.55248545575699</c:v>
                </c:pt>
                <c:pt idx="3514">
                  <c:v>19.653891968314799</c:v>
                </c:pt>
                <c:pt idx="3515">
                  <c:v>19.5566668417047</c:v>
                </c:pt>
                <c:pt idx="3516">
                  <c:v>113.62929667083201</c:v>
                </c:pt>
                <c:pt idx="3517">
                  <c:v>113.630709045126</c:v>
                </c:pt>
                <c:pt idx="3518">
                  <c:v>19.674136007400499</c:v>
                </c:pt>
                <c:pt idx="3519">
                  <c:v>19.583328414608602</c:v>
                </c:pt>
                <c:pt idx="3520">
                  <c:v>113.64085081738401</c:v>
                </c:pt>
                <c:pt idx="3521">
                  <c:v>113.61615635075199</c:v>
                </c:pt>
                <c:pt idx="3522">
                  <c:v>19.784444456662701</c:v>
                </c:pt>
                <c:pt idx="3523">
                  <c:v>19.691049273934599</c:v>
                </c:pt>
                <c:pt idx="3524">
                  <c:v>19.702065686608101</c:v>
                </c:pt>
                <c:pt idx="3525">
                  <c:v>19.708825495913501</c:v>
                </c:pt>
                <c:pt idx="3526">
                  <c:v>113.598136604627</c:v>
                </c:pt>
                <c:pt idx="3527">
                  <c:v>19.8205078729784</c:v>
                </c:pt>
                <c:pt idx="3528">
                  <c:v>113.571612667857</c:v>
                </c:pt>
                <c:pt idx="3529">
                  <c:v>113.56980966790201</c:v>
                </c:pt>
                <c:pt idx="3530">
                  <c:v>19.854627286537699</c:v>
                </c:pt>
                <c:pt idx="3531">
                  <c:v>19.851764496052201</c:v>
                </c:pt>
                <c:pt idx="3532">
                  <c:v>113.564957538085</c:v>
                </c:pt>
                <c:pt idx="3533">
                  <c:v>113.48931642480299</c:v>
                </c:pt>
                <c:pt idx="3534">
                  <c:v>19.984219117155799</c:v>
                </c:pt>
                <c:pt idx="3535">
                  <c:v>19.983922928461901</c:v>
                </c:pt>
                <c:pt idx="3536">
                  <c:v>113.559719807652</c:v>
                </c:pt>
                <c:pt idx="3537">
                  <c:v>20.083404865060999</c:v>
                </c:pt>
                <c:pt idx="3538">
                  <c:v>20.0799041215834</c:v>
                </c:pt>
                <c:pt idx="3539">
                  <c:v>113.549955096639</c:v>
                </c:pt>
                <c:pt idx="3540">
                  <c:v>20.025993191690802</c:v>
                </c:pt>
                <c:pt idx="3541">
                  <c:v>113.552393242813</c:v>
                </c:pt>
                <c:pt idx="3542">
                  <c:v>113.529107815399</c:v>
                </c:pt>
                <c:pt idx="3543">
                  <c:v>20.1177995941514</c:v>
                </c:pt>
                <c:pt idx="3544">
                  <c:v>20.026856875218499</c:v>
                </c:pt>
                <c:pt idx="3545">
                  <c:v>20.0257171451277</c:v>
                </c:pt>
                <c:pt idx="3546">
                  <c:v>113.559694014811</c:v>
                </c:pt>
                <c:pt idx="3547">
                  <c:v>20.126526117949201</c:v>
                </c:pt>
                <c:pt idx="3548">
                  <c:v>113.531666915268</c:v>
                </c:pt>
                <c:pt idx="3549">
                  <c:v>20.074692217356301</c:v>
                </c:pt>
                <c:pt idx="3550">
                  <c:v>113.49378400199301</c:v>
                </c:pt>
                <c:pt idx="3551">
                  <c:v>20.172947687407699</c:v>
                </c:pt>
                <c:pt idx="3552">
                  <c:v>113.48426174057499</c:v>
                </c:pt>
                <c:pt idx="3553">
                  <c:v>113.48846186933601</c:v>
                </c:pt>
                <c:pt idx="3554">
                  <c:v>113.450765629147</c:v>
                </c:pt>
                <c:pt idx="3555">
                  <c:v>20.482359480519701</c:v>
                </c:pt>
                <c:pt idx="3556">
                  <c:v>20.482677872566398</c:v>
                </c:pt>
                <c:pt idx="3557">
                  <c:v>113.42237825872201</c:v>
                </c:pt>
                <c:pt idx="3558">
                  <c:v>113.409722049759</c:v>
                </c:pt>
                <c:pt idx="3559">
                  <c:v>20.629445230807601</c:v>
                </c:pt>
                <c:pt idx="3560">
                  <c:v>113.409524653898</c:v>
                </c:pt>
                <c:pt idx="3561">
                  <c:v>20.640024794027902</c:v>
                </c:pt>
                <c:pt idx="3562">
                  <c:v>20.5491807655252</c:v>
                </c:pt>
                <c:pt idx="3563">
                  <c:v>20.640525818847198</c:v>
                </c:pt>
                <c:pt idx="3564">
                  <c:v>20.551562484328201</c:v>
                </c:pt>
                <c:pt idx="3565">
                  <c:v>113.42171799695799</c:v>
                </c:pt>
                <c:pt idx="3566">
                  <c:v>113.382116869295</c:v>
                </c:pt>
                <c:pt idx="3567">
                  <c:v>20.955459057125001</c:v>
                </c:pt>
                <c:pt idx="3568">
                  <c:v>113.345504351724</c:v>
                </c:pt>
                <c:pt idx="3569">
                  <c:v>113.328836758823</c:v>
                </c:pt>
                <c:pt idx="3570">
                  <c:v>113.337129419039</c:v>
                </c:pt>
                <c:pt idx="3571">
                  <c:v>21.488336122291301</c:v>
                </c:pt>
                <c:pt idx="3572">
                  <c:v>113.33033308053901</c:v>
                </c:pt>
                <c:pt idx="3573">
                  <c:v>21.466978023837498</c:v>
                </c:pt>
                <c:pt idx="3574">
                  <c:v>21.471897940984299</c:v>
                </c:pt>
                <c:pt idx="3575">
                  <c:v>113.32547959237699</c:v>
                </c:pt>
                <c:pt idx="3576">
                  <c:v>113.32366425398099</c:v>
                </c:pt>
                <c:pt idx="3577">
                  <c:v>21.696302031866299</c:v>
                </c:pt>
                <c:pt idx="3578">
                  <c:v>113.27459768139499</c:v>
                </c:pt>
                <c:pt idx="3579">
                  <c:v>113.255280207434</c:v>
                </c:pt>
                <c:pt idx="3580">
                  <c:v>22.005205076480799</c:v>
                </c:pt>
                <c:pt idx="3581">
                  <c:v>22.009678854094201</c:v>
                </c:pt>
                <c:pt idx="3582">
                  <c:v>113.189209642455</c:v>
                </c:pt>
                <c:pt idx="3583">
                  <c:v>113.184794832468</c:v>
                </c:pt>
                <c:pt idx="3584">
                  <c:v>22.262296706800001</c:v>
                </c:pt>
                <c:pt idx="3585">
                  <c:v>113.199875406705</c:v>
                </c:pt>
                <c:pt idx="3586">
                  <c:v>22.381933931376</c:v>
                </c:pt>
                <c:pt idx="3587">
                  <c:v>22.388337958375701</c:v>
                </c:pt>
                <c:pt idx="3588">
                  <c:v>22.210771160453501</c:v>
                </c:pt>
                <c:pt idx="3589">
                  <c:v>22.217487583368499</c:v>
                </c:pt>
                <c:pt idx="3590">
                  <c:v>113.201496812302</c:v>
                </c:pt>
                <c:pt idx="3591">
                  <c:v>113.17960441473799</c:v>
                </c:pt>
                <c:pt idx="3592">
                  <c:v>22.486360834227799</c:v>
                </c:pt>
                <c:pt idx="3593">
                  <c:v>113.133043940391</c:v>
                </c:pt>
                <c:pt idx="3594">
                  <c:v>22.695214552206799</c:v>
                </c:pt>
                <c:pt idx="3595">
                  <c:v>113.108854112413</c:v>
                </c:pt>
                <c:pt idx="3596">
                  <c:v>22.6359812310919</c:v>
                </c:pt>
                <c:pt idx="3597">
                  <c:v>113.141287968456</c:v>
                </c:pt>
                <c:pt idx="3598">
                  <c:v>113.12483836852699</c:v>
                </c:pt>
                <c:pt idx="3599">
                  <c:v>22.8817458719199</c:v>
                </c:pt>
                <c:pt idx="3600">
                  <c:v>22.619605090684299</c:v>
                </c:pt>
                <c:pt idx="3601">
                  <c:v>113.05888021461701</c:v>
                </c:pt>
                <c:pt idx="3602">
                  <c:v>22.729009292664699</c:v>
                </c:pt>
                <c:pt idx="3603">
                  <c:v>113.048276314825</c:v>
                </c:pt>
                <c:pt idx="3604">
                  <c:v>113.03564808311501</c:v>
                </c:pt>
                <c:pt idx="3605">
                  <c:v>22.712284277963398</c:v>
                </c:pt>
                <c:pt idx="3606">
                  <c:v>22.7123978847087</c:v>
                </c:pt>
                <c:pt idx="3607">
                  <c:v>113.063740713573</c:v>
                </c:pt>
                <c:pt idx="3608">
                  <c:v>22.679409603456101</c:v>
                </c:pt>
                <c:pt idx="3609">
                  <c:v>113.0229859048</c:v>
                </c:pt>
                <c:pt idx="3610">
                  <c:v>113.013134452304</c:v>
                </c:pt>
                <c:pt idx="3611">
                  <c:v>112.974328571909</c:v>
                </c:pt>
                <c:pt idx="3612">
                  <c:v>23.144706466962798</c:v>
                </c:pt>
                <c:pt idx="3613">
                  <c:v>112.947537927797</c:v>
                </c:pt>
                <c:pt idx="3614">
                  <c:v>23.258166383342001</c:v>
                </c:pt>
                <c:pt idx="3615">
                  <c:v>112.89445174863801</c:v>
                </c:pt>
                <c:pt idx="3616">
                  <c:v>23.312433858994101</c:v>
                </c:pt>
                <c:pt idx="3617">
                  <c:v>23.3328512679733</c:v>
                </c:pt>
                <c:pt idx="3618">
                  <c:v>112.903772424618</c:v>
                </c:pt>
                <c:pt idx="3619">
                  <c:v>112.83428931376299</c:v>
                </c:pt>
                <c:pt idx="3620">
                  <c:v>112.835288522612</c:v>
                </c:pt>
                <c:pt idx="3621">
                  <c:v>23.818134671662602</c:v>
                </c:pt>
                <c:pt idx="3622">
                  <c:v>23.736291629544102</c:v>
                </c:pt>
                <c:pt idx="3623">
                  <c:v>112.811694741257</c:v>
                </c:pt>
                <c:pt idx="3624">
                  <c:v>112.82314798393401</c:v>
                </c:pt>
                <c:pt idx="3625">
                  <c:v>23.9659819954603</c:v>
                </c:pt>
                <c:pt idx="3626">
                  <c:v>23.968471482952999</c:v>
                </c:pt>
                <c:pt idx="3627">
                  <c:v>23.8045996819598</c:v>
                </c:pt>
                <c:pt idx="3628">
                  <c:v>112.812158268307</c:v>
                </c:pt>
                <c:pt idx="3629">
                  <c:v>112.784685018991</c:v>
                </c:pt>
                <c:pt idx="3630">
                  <c:v>112.75728726889</c:v>
                </c:pt>
                <c:pt idx="3631">
                  <c:v>24.3398823550475</c:v>
                </c:pt>
                <c:pt idx="3632">
                  <c:v>24.274214008092301</c:v>
                </c:pt>
                <c:pt idx="3633">
                  <c:v>112.763701529657</c:v>
                </c:pt>
                <c:pt idx="3634">
                  <c:v>24.4802841523497</c:v>
                </c:pt>
                <c:pt idx="3635">
                  <c:v>24.3995425358092</c:v>
                </c:pt>
                <c:pt idx="3636">
                  <c:v>112.7376633224</c:v>
                </c:pt>
                <c:pt idx="3637">
                  <c:v>112.713561087076</c:v>
                </c:pt>
                <c:pt idx="3638">
                  <c:v>112.694160856087</c:v>
                </c:pt>
                <c:pt idx="3639">
                  <c:v>24.784870562665599</c:v>
                </c:pt>
                <c:pt idx="3640">
                  <c:v>24.713289372850902</c:v>
                </c:pt>
                <c:pt idx="3641">
                  <c:v>24.712011981549999</c:v>
                </c:pt>
                <c:pt idx="3642">
                  <c:v>24.6327942052956</c:v>
                </c:pt>
                <c:pt idx="3643">
                  <c:v>112.640804850913</c:v>
                </c:pt>
                <c:pt idx="3644">
                  <c:v>112.610557376006</c:v>
                </c:pt>
                <c:pt idx="3645">
                  <c:v>24.811660041324298</c:v>
                </c:pt>
                <c:pt idx="3646">
                  <c:v>24.7290931110137</c:v>
                </c:pt>
                <c:pt idx="3647">
                  <c:v>112.572034911166</c:v>
                </c:pt>
                <c:pt idx="3648">
                  <c:v>24.844685440240202</c:v>
                </c:pt>
                <c:pt idx="3649">
                  <c:v>112.58440234474899</c:v>
                </c:pt>
                <c:pt idx="3650">
                  <c:v>24.872131002855301</c:v>
                </c:pt>
                <c:pt idx="3651">
                  <c:v>24.785378435720801</c:v>
                </c:pt>
                <c:pt idx="3652">
                  <c:v>24.522961076609899</c:v>
                </c:pt>
                <c:pt idx="3653">
                  <c:v>112.587067860015</c:v>
                </c:pt>
                <c:pt idx="3654">
                  <c:v>24.628552777865501</c:v>
                </c:pt>
                <c:pt idx="3655">
                  <c:v>112.544203121659</c:v>
                </c:pt>
                <c:pt idx="3656">
                  <c:v>24.7328053420419</c:v>
                </c:pt>
                <c:pt idx="3657">
                  <c:v>112.538053259637</c:v>
                </c:pt>
                <c:pt idx="3658">
                  <c:v>112.53810563519301</c:v>
                </c:pt>
                <c:pt idx="3659">
                  <c:v>24.714672184895399</c:v>
                </c:pt>
                <c:pt idx="3660">
                  <c:v>112.509317924103</c:v>
                </c:pt>
                <c:pt idx="3661">
                  <c:v>24.8355140266404</c:v>
                </c:pt>
                <c:pt idx="3662">
                  <c:v>112.458508112852</c:v>
                </c:pt>
                <c:pt idx="3663">
                  <c:v>24.5766193908742</c:v>
                </c:pt>
                <c:pt idx="3664">
                  <c:v>24.490252289514501</c:v>
                </c:pt>
                <c:pt idx="3665">
                  <c:v>112.425390130181</c:v>
                </c:pt>
                <c:pt idx="3666">
                  <c:v>24.5755939005718</c:v>
                </c:pt>
                <c:pt idx="3667">
                  <c:v>112.40313263992201</c:v>
                </c:pt>
                <c:pt idx="3668">
                  <c:v>24.684019776210299</c:v>
                </c:pt>
                <c:pt idx="3669">
                  <c:v>112.385142760025</c:v>
                </c:pt>
                <c:pt idx="3670">
                  <c:v>24.851758716597601</c:v>
                </c:pt>
                <c:pt idx="3671">
                  <c:v>112.34580475134</c:v>
                </c:pt>
                <c:pt idx="3672">
                  <c:v>112.293277621917</c:v>
                </c:pt>
                <c:pt idx="3673">
                  <c:v>25.2131146418517</c:v>
                </c:pt>
                <c:pt idx="3674">
                  <c:v>25.130219661211498</c:v>
                </c:pt>
                <c:pt idx="3675">
                  <c:v>112.305402161294</c:v>
                </c:pt>
                <c:pt idx="3676">
                  <c:v>112.268823144094</c:v>
                </c:pt>
                <c:pt idx="3677">
                  <c:v>25.267649717612802</c:v>
                </c:pt>
                <c:pt idx="3678">
                  <c:v>112.244056211264</c:v>
                </c:pt>
                <c:pt idx="3679">
                  <c:v>25.290122694718601</c:v>
                </c:pt>
                <c:pt idx="3680">
                  <c:v>112.18032551124899</c:v>
                </c:pt>
                <c:pt idx="3681">
                  <c:v>25.3991505519848</c:v>
                </c:pt>
                <c:pt idx="3682">
                  <c:v>112.19830669943801</c:v>
                </c:pt>
                <c:pt idx="3683">
                  <c:v>25.446249231631899</c:v>
                </c:pt>
                <c:pt idx="3684">
                  <c:v>25.444145744963901</c:v>
                </c:pt>
                <c:pt idx="3685">
                  <c:v>112.155333035871</c:v>
                </c:pt>
                <c:pt idx="3686">
                  <c:v>112.11596408688401</c:v>
                </c:pt>
                <c:pt idx="3687">
                  <c:v>25.7632112417235</c:v>
                </c:pt>
                <c:pt idx="3688">
                  <c:v>25.671126373466102</c:v>
                </c:pt>
                <c:pt idx="3689">
                  <c:v>25.595108603311399</c:v>
                </c:pt>
                <c:pt idx="3690">
                  <c:v>112.14112102940599</c:v>
                </c:pt>
                <c:pt idx="3691">
                  <c:v>25.5758733253573</c:v>
                </c:pt>
                <c:pt idx="3692">
                  <c:v>112.13215425988</c:v>
                </c:pt>
                <c:pt idx="3693">
                  <c:v>112.118890707511</c:v>
                </c:pt>
                <c:pt idx="3694">
                  <c:v>25.723085984268</c:v>
                </c:pt>
                <c:pt idx="3695">
                  <c:v>25.722079509450602</c:v>
                </c:pt>
                <c:pt idx="3696">
                  <c:v>25.630652465964801</c:v>
                </c:pt>
                <c:pt idx="3697">
                  <c:v>112.06818808476299</c:v>
                </c:pt>
                <c:pt idx="3698">
                  <c:v>25.762517613004199</c:v>
                </c:pt>
                <c:pt idx="3699">
                  <c:v>112.020967534308</c:v>
                </c:pt>
                <c:pt idx="3700">
                  <c:v>25.8844863499864</c:v>
                </c:pt>
                <c:pt idx="3701">
                  <c:v>111.988721849008</c:v>
                </c:pt>
                <c:pt idx="3702">
                  <c:v>25.8001711967127</c:v>
                </c:pt>
                <c:pt idx="3703">
                  <c:v>111.953953834229</c:v>
                </c:pt>
                <c:pt idx="3704">
                  <c:v>25.713974510879002</c:v>
                </c:pt>
                <c:pt idx="3705">
                  <c:v>111.967573391351</c:v>
                </c:pt>
                <c:pt idx="3706">
                  <c:v>25.835536701573201</c:v>
                </c:pt>
                <c:pt idx="3707">
                  <c:v>111.944478541558</c:v>
                </c:pt>
                <c:pt idx="3708">
                  <c:v>111.924667230438</c:v>
                </c:pt>
                <c:pt idx="3709">
                  <c:v>25.9575209162726</c:v>
                </c:pt>
                <c:pt idx="3710">
                  <c:v>25.884870612806999</c:v>
                </c:pt>
                <c:pt idx="3711">
                  <c:v>111.91781853916901</c:v>
                </c:pt>
                <c:pt idx="3712">
                  <c:v>111.879319517517</c:v>
                </c:pt>
                <c:pt idx="3713">
                  <c:v>111.89524532301</c:v>
                </c:pt>
                <c:pt idx="3714">
                  <c:v>111.85802130610099</c:v>
                </c:pt>
                <c:pt idx="3715">
                  <c:v>26.310158555339999</c:v>
                </c:pt>
                <c:pt idx="3716">
                  <c:v>26.316840538897601</c:v>
                </c:pt>
                <c:pt idx="3717">
                  <c:v>26.244232677842401</c:v>
                </c:pt>
                <c:pt idx="3718">
                  <c:v>111.89429010934801</c:v>
                </c:pt>
                <c:pt idx="3719">
                  <c:v>26.156249970645199</c:v>
                </c:pt>
                <c:pt idx="3720">
                  <c:v>111.90289907895</c:v>
                </c:pt>
                <c:pt idx="3721">
                  <c:v>111.858538841688</c:v>
                </c:pt>
                <c:pt idx="3722">
                  <c:v>111.85592762773901</c:v>
                </c:pt>
                <c:pt idx="3723">
                  <c:v>26.2824511885775</c:v>
                </c:pt>
                <c:pt idx="3724">
                  <c:v>26.202900569155499</c:v>
                </c:pt>
                <c:pt idx="3725">
                  <c:v>26.1282589897313</c:v>
                </c:pt>
                <c:pt idx="3726">
                  <c:v>111.827258723935</c:v>
                </c:pt>
                <c:pt idx="3727">
                  <c:v>26.263583406349301</c:v>
                </c:pt>
                <c:pt idx="3728">
                  <c:v>111.85549832882199</c:v>
                </c:pt>
                <c:pt idx="3729">
                  <c:v>25.9631706304753</c:v>
                </c:pt>
                <c:pt idx="3730">
                  <c:v>25.883114062803799</c:v>
                </c:pt>
                <c:pt idx="3731">
                  <c:v>25.808143119037201</c:v>
                </c:pt>
                <c:pt idx="3732">
                  <c:v>111.85331750019</c:v>
                </c:pt>
                <c:pt idx="3733">
                  <c:v>25.9403300997127</c:v>
                </c:pt>
                <c:pt idx="3734">
                  <c:v>25.7603141861861</c:v>
                </c:pt>
                <c:pt idx="3735">
                  <c:v>25.769034117843798</c:v>
                </c:pt>
                <c:pt idx="3736">
                  <c:v>111.80280103459999</c:v>
                </c:pt>
                <c:pt idx="3737">
                  <c:v>25.878669729497201</c:v>
                </c:pt>
                <c:pt idx="3738">
                  <c:v>111.771772248388</c:v>
                </c:pt>
                <c:pt idx="3739">
                  <c:v>25.993514721506902</c:v>
                </c:pt>
                <c:pt idx="3740">
                  <c:v>25.909461929908101</c:v>
                </c:pt>
                <c:pt idx="3741">
                  <c:v>111.764339669545</c:v>
                </c:pt>
                <c:pt idx="3742">
                  <c:v>25.794526515462501</c:v>
                </c:pt>
                <c:pt idx="3743">
                  <c:v>111.76670098555201</c:v>
                </c:pt>
                <c:pt idx="3744">
                  <c:v>111.726042307998</c:v>
                </c:pt>
                <c:pt idx="3745">
                  <c:v>111.695567890381</c:v>
                </c:pt>
                <c:pt idx="3746">
                  <c:v>26.118300637489501</c:v>
                </c:pt>
                <c:pt idx="3747">
                  <c:v>25.944650828918601</c:v>
                </c:pt>
                <c:pt idx="3748">
                  <c:v>25.857229111055702</c:v>
                </c:pt>
                <c:pt idx="3749">
                  <c:v>25.702637068646201</c:v>
                </c:pt>
                <c:pt idx="3750">
                  <c:v>111.699525852362</c:v>
                </c:pt>
                <c:pt idx="3751">
                  <c:v>111.694661593543</c:v>
                </c:pt>
                <c:pt idx="3752">
                  <c:v>25.880779084002999</c:v>
                </c:pt>
                <c:pt idx="3753">
                  <c:v>25.804465628902001</c:v>
                </c:pt>
                <c:pt idx="3754">
                  <c:v>111.66941575642601</c:v>
                </c:pt>
                <c:pt idx="3755">
                  <c:v>111.668458916467</c:v>
                </c:pt>
                <c:pt idx="3756">
                  <c:v>25.907850870656599</c:v>
                </c:pt>
                <c:pt idx="3757">
                  <c:v>25.8167169486162</c:v>
                </c:pt>
                <c:pt idx="3758">
                  <c:v>111.63968205752199</c:v>
                </c:pt>
                <c:pt idx="3759">
                  <c:v>25.930653885936099</c:v>
                </c:pt>
                <c:pt idx="3760">
                  <c:v>111.617240329517</c:v>
                </c:pt>
                <c:pt idx="3761">
                  <c:v>25.822361824764499</c:v>
                </c:pt>
                <c:pt idx="3762">
                  <c:v>111.577780229878</c:v>
                </c:pt>
                <c:pt idx="3763">
                  <c:v>111.561524286935</c:v>
                </c:pt>
                <c:pt idx="3764">
                  <c:v>25.790659251932201</c:v>
                </c:pt>
                <c:pt idx="3765">
                  <c:v>25.712973023822901</c:v>
                </c:pt>
                <c:pt idx="3766">
                  <c:v>111.550245430408</c:v>
                </c:pt>
                <c:pt idx="3767">
                  <c:v>25.834902545642599</c:v>
                </c:pt>
                <c:pt idx="3768">
                  <c:v>25.7320647144387</c:v>
                </c:pt>
                <c:pt idx="3769">
                  <c:v>111.52696234920801</c:v>
                </c:pt>
                <c:pt idx="3770">
                  <c:v>111.471403148665</c:v>
                </c:pt>
                <c:pt idx="3771">
                  <c:v>26.079384993288102</c:v>
                </c:pt>
                <c:pt idx="3772">
                  <c:v>25.996415053229299</c:v>
                </c:pt>
                <c:pt idx="3773">
                  <c:v>25.908469406259702</c:v>
                </c:pt>
                <c:pt idx="3774">
                  <c:v>25.7363090999946</c:v>
                </c:pt>
                <c:pt idx="3775">
                  <c:v>111.466845463211</c:v>
                </c:pt>
                <c:pt idx="3776">
                  <c:v>111.418318798356</c:v>
                </c:pt>
                <c:pt idx="3777">
                  <c:v>26.056910160525199</c:v>
                </c:pt>
                <c:pt idx="3778">
                  <c:v>111.387627525661</c:v>
                </c:pt>
                <c:pt idx="3779">
                  <c:v>111.35847186323601</c:v>
                </c:pt>
                <c:pt idx="3780">
                  <c:v>318.85779854662098</c:v>
                </c:pt>
                <c:pt idx="3781">
                  <c:v>306.98404986226501</c:v>
                </c:pt>
                <c:pt idx="3782">
                  <c:v>111.376191913741</c:v>
                </c:pt>
                <c:pt idx="3783">
                  <c:v>306.88146144423899</c:v>
                </c:pt>
                <c:pt idx="3784">
                  <c:v>111.39953841025</c:v>
                </c:pt>
                <c:pt idx="3785">
                  <c:v>25.930161603770699</c:v>
                </c:pt>
                <c:pt idx="3786">
                  <c:v>25.764378392264501</c:v>
                </c:pt>
                <c:pt idx="3787">
                  <c:v>111.32388391630199</c:v>
                </c:pt>
                <c:pt idx="3788">
                  <c:v>111.307798054008</c:v>
                </c:pt>
                <c:pt idx="3789">
                  <c:v>306.61089438486198</c:v>
                </c:pt>
                <c:pt idx="3790">
                  <c:v>318.25700942164002</c:v>
                </c:pt>
                <c:pt idx="3791">
                  <c:v>306.55984399873898</c:v>
                </c:pt>
                <c:pt idx="3792">
                  <c:v>111.325036199965</c:v>
                </c:pt>
                <c:pt idx="3793">
                  <c:v>306.39300386352102</c:v>
                </c:pt>
                <c:pt idx="3794">
                  <c:v>306.334992549437</c:v>
                </c:pt>
                <c:pt idx="3795">
                  <c:v>111.27610983052899</c:v>
                </c:pt>
                <c:pt idx="3796">
                  <c:v>317.921077518635</c:v>
                </c:pt>
                <c:pt idx="3797">
                  <c:v>317.77981351700902</c:v>
                </c:pt>
                <c:pt idx="3798">
                  <c:v>306.17586298360698</c:v>
                </c:pt>
                <c:pt idx="3799">
                  <c:v>111.347190165977</c:v>
                </c:pt>
                <c:pt idx="3800">
                  <c:v>317.69195698394998</c:v>
                </c:pt>
                <c:pt idx="3801">
                  <c:v>305.95541332035998</c:v>
                </c:pt>
                <c:pt idx="3802">
                  <c:v>111.340113282326</c:v>
                </c:pt>
                <c:pt idx="3803">
                  <c:v>305.90741832011201</c:v>
                </c:pt>
                <c:pt idx="3804">
                  <c:v>305.78220422390598</c:v>
                </c:pt>
                <c:pt idx="3805">
                  <c:v>111.293953534175</c:v>
                </c:pt>
                <c:pt idx="3806">
                  <c:v>305.67604815574498</c:v>
                </c:pt>
                <c:pt idx="3807">
                  <c:v>305.60908270834801</c:v>
                </c:pt>
                <c:pt idx="3808">
                  <c:v>111.31422824210701</c:v>
                </c:pt>
                <c:pt idx="3809">
                  <c:v>305.56120281574698</c:v>
                </c:pt>
                <c:pt idx="3810">
                  <c:v>305.43067406539001</c:v>
                </c:pt>
                <c:pt idx="3811">
                  <c:v>111.326307112664</c:v>
                </c:pt>
                <c:pt idx="3812">
                  <c:v>111.29961831081501</c:v>
                </c:pt>
                <c:pt idx="3813">
                  <c:v>316.84579434859</c:v>
                </c:pt>
                <c:pt idx="3814">
                  <c:v>305.27892418955901</c:v>
                </c:pt>
                <c:pt idx="3815">
                  <c:v>111.35768140458001</c:v>
                </c:pt>
                <c:pt idx="3816">
                  <c:v>316.59711648718701</c:v>
                </c:pt>
                <c:pt idx="3817">
                  <c:v>111.306820478879</c:v>
                </c:pt>
                <c:pt idx="3818">
                  <c:v>305.07939950692901</c:v>
                </c:pt>
                <c:pt idx="3819">
                  <c:v>111.304581394471</c:v>
                </c:pt>
                <c:pt idx="3820">
                  <c:v>20.888128279750401</c:v>
                </c:pt>
                <c:pt idx="3821">
                  <c:v>111.32126331299401</c:v>
                </c:pt>
                <c:pt idx="3822">
                  <c:v>20.641964248987101</c:v>
                </c:pt>
                <c:pt idx="3823">
                  <c:v>304.89546469700298</c:v>
                </c:pt>
                <c:pt idx="3824">
                  <c:v>111.26442089425601</c:v>
                </c:pt>
                <c:pt idx="3825">
                  <c:v>20.468425238140501</c:v>
                </c:pt>
                <c:pt idx="3826">
                  <c:v>111.28770539558199</c:v>
                </c:pt>
                <c:pt idx="3827">
                  <c:v>304.810026097373</c:v>
                </c:pt>
                <c:pt idx="3828">
                  <c:v>304.74638404153598</c:v>
                </c:pt>
                <c:pt idx="3829">
                  <c:v>304.61847518907399</c:v>
                </c:pt>
                <c:pt idx="3830">
                  <c:v>111.246550260503</c:v>
                </c:pt>
                <c:pt idx="3831">
                  <c:v>304.50031303263103</c:v>
                </c:pt>
                <c:pt idx="3832">
                  <c:v>304.50352296729898</c:v>
                </c:pt>
                <c:pt idx="3833">
                  <c:v>111.22349854732001</c:v>
                </c:pt>
                <c:pt idx="3834">
                  <c:v>315.63955311804898</c:v>
                </c:pt>
                <c:pt idx="3835">
                  <c:v>304.27541469817203</c:v>
                </c:pt>
                <c:pt idx="3836">
                  <c:v>304.20913906240798</c:v>
                </c:pt>
                <c:pt idx="3837">
                  <c:v>111.229531899378</c:v>
                </c:pt>
                <c:pt idx="3838">
                  <c:v>304.14238661523399</c:v>
                </c:pt>
                <c:pt idx="3839">
                  <c:v>304.14358223045798</c:v>
                </c:pt>
                <c:pt idx="3840">
                  <c:v>304.07628550818498</c:v>
                </c:pt>
                <c:pt idx="3841">
                  <c:v>111.233551793098</c:v>
                </c:pt>
                <c:pt idx="3842">
                  <c:v>315.07034821453499</c:v>
                </c:pt>
                <c:pt idx="3843">
                  <c:v>303.90196575610003</c:v>
                </c:pt>
                <c:pt idx="3844">
                  <c:v>303.83540764293502</c:v>
                </c:pt>
                <c:pt idx="3845">
                  <c:v>111.221326859027</c:v>
                </c:pt>
                <c:pt idx="3846">
                  <c:v>303.72656010799102</c:v>
                </c:pt>
                <c:pt idx="3847">
                  <c:v>15.554486687059599</c:v>
                </c:pt>
                <c:pt idx="3848">
                  <c:v>111.156767496778</c:v>
                </c:pt>
                <c:pt idx="3849">
                  <c:v>303.50603000284599</c:v>
                </c:pt>
                <c:pt idx="3850">
                  <c:v>15.052037653463101</c:v>
                </c:pt>
                <c:pt idx="3851">
                  <c:v>314.33223207362698</c:v>
                </c:pt>
                <c:pt idx="3852">
                  <c:v>111.098412752638</c:v>
                </c:pt>
                <c:pt idx="3853">
                  <c:v>314.16711631248103</c:v>
                </c:pt>
                <c:pt idx="3854">
                  <c:v>14.7496464494013</c:v>
                </c:pt>
                <c:pt idx="3855">
                  <c:v>111.061886698067</c:v>
                </c:pt>
                <c:pt idx="3856">
                  <c:v>313.929632406449</c:v>
                </c:pt>
                <c:pt idx="3857">
                  <c:v>303.09309353856798</c:v>
                </c:pt>
                <c:pt idx="3858">
                  <c:v>303.028496695787</c:v>
                </c:pt>
                <c:pt idx="3859">
                  <c:v>111.046851830778</c:v>
                </c:pt>
                <c:pt idx="3860">
                  <c:v>111.054148823791</c:v>
                </c:pt>
                <c:pt idx="3861">
                  <c:v>313.55826756636702</c:v>
                </c:pt>
                <c:pt idx="3862">
                  <c:v>313.47942462000202</c:v>
                </c:pt>
                <c:pt idx="3863">
                  <c:v>302.81656409733802</c:v>
                </c:pt>
                <c:pt idx="3864">
                  <c:v>12.843335516915101</c:v>
                </c:pt>
                <c:pt idx="3865">
                  <c:v>110.972227372479</c:v>
                </c:pt>
                <c:pt idx="3866">
                  <c:v>110.979485209833</c:v>
                </c:pt>
                <c:pt idx="3867">
                  <c:v>313.13774731004401</c:v>
                </c:pt>
                <c:pt idx="3868">
                  <c:v>313.13760112614199</c:v>
                </c:pt>
                <c:pt idx="3869">
                  <c:v>12.559815693860401</c:v>
                </c:pt>
                <c:pt idx="3870">
                  <c:v>110.95840401909599</c:v>
                </c:pt>
                <c:pt idx="3871">
                  <c:v>302.444943419369</c:v>
                </c:pt>
                <c:pt idx="3872">
                  <c:v>302.375472150213</c:v>
                </c:pt>
                <c:pt idx="3873">
                  <c:v>110.902209851923</c:v>
                </c:pt>
                <c:pt idx="3874">
                  <c:v>312.672726085585</c:v>
                </c:pt>
                <c:pt idx="3875">
                  <c:v>302.20539222375101</c:v>
                </c:pt>
                <c:pt idx="3876">
                  <c:v>110.883413346482</c:v>
                </c:pt>
                <c:pt idx="3877">
                  <c:v>110.853551543485</c:v>
                </c:pt>
                <c:pt idx="3878">
                  <c:v>110.815300395113</c:v>
                </c:pt>
                <c:pt idx="3879">
                  <c:v>312.29684569518298</c:v>
                </c:pt>
                <c:pt idx="3880">
                  <c:v>312.29669569262398</c:v>
                </c:pt>
                <c:pt idx="3881">
                  <c:v>110.794176330075</c:v>
                </c:pt>
                <c:pt idx="3882">
                  <c:v>312.12726950866198</c:v>
                </c:pt>
                <c:pt idx="3883">
                  <c:v>311.97130637842099</c:v>
                </c:pt>
                <c:pt idx="3884">
                  <c:v>110.73709858909299</c:v>
                </c:pt>
                <c:pt idx="3885">
                  <c:v>301.67149496983899</c:v>
                </c:pt>
                <c:pt idx="3886">
                  <c:v>110.742208937317</c:v>
                </c:pt>
                <c:pt idx="3887">
                  <c:v>311.86439821884898</c:v>
                </c:pt>
                <c:pt idx="3888">
                  <c:v>110.691016523055</c:v>
                </c:pt>
                <c:pt idx="3889">
                  <c:v>311.707952245407</c:v>
                </c:pt>
                <c:pt idx="3890">
                  <c:v>311.55850313795497</c:v>
                </c:pt>
                <c:pt idx="3891">
                  <c:v>301.26633487094199</c:v>
                </c:pt>
                <c:pt idx="3892">
                  <c:v>110.63737390958001</c:v>
                </c:pt>
                <c:pt idx="3893">
                  <c:v>110.605353630984</c:v>
                </c:pt>
                <c:pt idx="3894">
                  <c:v>311.22452310089398</c:v>
                </c:pt>
                <c:pt idx="3895">
                  <c:v>311.22560665229003</c:v>
                </c:pt>
                <c:pt idx="3896">
                  <c:v>311.07396509098999</c:v>
                </c:pt>
                <c:pt idx="3897">
                  <c:v>300.91787098684603</c:v>
                </c:pt>
                <c:pt idx="3898">
                  <c:v>110.542173640869</c:v>
                </c:pt>
                <c:pt idx="3899">
                  <c:v>300.80271639482902</c:v>
                </c:pt>
                <c:pt idx="3900">
                  <c:v>110.530202058635</c:v>
                </c:pt>
                <c:pt idx="3901">
                  <c:v>310.70338502652498</c:v>
                </c:pt>
                <c:pt idx="3902">
                  <c:v>300.615090405057</c:v>
                </c:pt>
                <c:pt idx="3903">
                  <c:v>110.479467519842</c:v>
                </c:pt>
                <c:pt idx="3904">
                  <c:v>300.57108919837901</c:v>
                </c:pt>
                <c:pt idx="3905">
                  <c:v>6.7302612929178203</c:v>
                </c:pt>
                <c:pt idx="3906">
                  <c:v>110.42400617412</c:v>
                </c:pt>
                <c:pt idx="3907">
                  <c:v>310.17545695905198</c:v>
                </c:pt>
                <c:pt idx="3908">
                  <c:v>6.4427877774987801</c:v>
                </c:pt>
                <c:pt idx="3909">
                  <c:v>110.38339555880199</c:v>
                </c:pt>
                <c:pt idx="3910">
                  <c:v>310.02505853626201</c:v>
                </c:pt>
                <c:pt idx="3911">
                  <c:v>309.87137587223998</c:v>
                </c:pt>
                <c:pt idx="3912">
                  <c:v>300.09905311922199</c:v>
                </c:pt>
                <c:pt idx="3913">
                  <c:v>110.31909717302101</c:v>
                </c:pt>
                <c:pt idx="3914">
                  <c:v>300.04151844492901</c:v>
                </c:pt>
                <c:pt idx="3915">
                  <c:v>299.89724715318903</c:v>
                </c:pt>
                <c:pt idx="3916">
                  <c:v>4.6266537091994202</c:v>
                </c:pt>
                <c:pt idx="3917">
                  <c:v>4.27502730016296</c:v>
                </c:pt>
                <c:pt idx="3918">
                  <c:v>110.264932029588</c:v>
                </c:pt>
                <c:pt idx="3919">
                  <c:v>299.67503250215498</c:v>
                </c:pt>
                <c:pt idx="3920">
                  <c:v>309.20378261314198</c:v>
                </c:pt>
                <c:pt idx="3921">
                  <c:v>110.22932263050301</c:v>
                </c:pt>
                <c:pt idx="3922">
                  <c:v>309.12444514927699</c:v>
                </c:pt>
                <c:pt idx="3923">
                  <c:v>299.432775386522</c:v>
                </c:pt>
                <c:pt idx="3924">
                  <c:v>110.209691491953</c:v>
                </c:pt>
                <c:pt idx="3925">
                  <c:v>308.97476472667802</c:v>
                </c:pt>
                <c:pt idx="3926">
                  <c:v>299.310581818223</c:v>
                </c:pt>
                <c:pt idx="3927">
                  <c:v>110.149909752984</c:v>
                </c:pt>
                <c:pt idx="3928">
                  <c:v>110.11134192709901</c:v>
                </c:pt>
                <c:pt idx="3929">
                  <c:v>308.73140711136199</c:v>
                </c:pt>
                <c:pt idx="3930">
                  <c:v>308.629290940472</c:v>
                </c:pt>
                <c:pt idx="3931">
                  <c:v>299.00860361886203</c:v>
                </c:pt>
                <c:pt idx="3932">
                  <c:v>298.93633985764802</c:v>
                </c:pt>
                <c:pt idx="3933">
                  <c:v>110.034236434677</c:v>
                </c:pt>
                <c:pt idx="3934">
                  <c:v>1.2978363517329199</c:v>
                </c:pt>
                <c:pt idx="3935">
                  <c:v>298.76136300415499</c:v>
                </c:pt>
                <c:pt idx="3936">
                  <c:v>298.61706864269098</c:v>
                </c:pt>
                <c:pt idx="3937">
                  <c:v>109.973277901947</c:v>
                </c:pt>
                <c:pt idx="3938">
                  <c:v>298.48307979089799</c:v>
                </c:pt>
                <c:pt idx="3939">
                  <c:v>109.898725814264</c:v>
                </c:pt>
                <c:pt idx="3940">
                  <c:v>298.43692479406002</c:v>
                </c:pt>
                <c:pt idx="3941">
                  <c:v>298.29060685515702</c:v>
                </c:pt>
                <c:pt idx="3942">
                  <c:v>109.868829261184</c:v>
                </c:pt>
                <c:pt idx="3943">
                  <c:v>298.22744537233501</c:v>
                </c:pt>
                <c:pt idx="3944">
                  <c:v>109.849514389866</c:v>
                </c:pt>
                <c:pt idx="3945">
                  <c:v>359.22095108857701</c:v>
                </c:pt>
                <c:pt idx="3946">
                  <c:v>109.78677445533</c:v>
                </c:pt>
                <c:pt idx="3947">
                  <c:v>307.24492501562997</c:v>
                </c:pt>
                <c:pt idx="3948">
                  <c:v>297.86850625434403</c:v>
                </c:pt>
                <c:pt idx="3949">
                  <c:v>297.794082027184</c:v>
                </c:pt>
                <c:pt idx="3950">
                  <c:v>109.727719577104</c:v>
                </c:pt>
                <c:pt idx="3951">
                  <c:v>306.87715928972801</c:v>
                </c:pt>
                <c:pt idx="3952">
                  <c:v>357.56722778279601</c:v>
                </c:pt>
                <c:pt idx="3953">
                  <c:v>109.69929361496099</c:v>
                </c:pt>
                <c:pt idx="3954">
                  <c:v>297.48184915054202</c:v>
                </c:pt>
                <c:pt idx="3955">
                  <c:v>297.48185814346903</c:v>
                </c:pt>
                <c:pt idx="3956">
                  <c:v>109.677976049674</c:v>
                </c:pt>
                <c:pt idx="3957">
                  <c:v>109.667671430323</c:v>
                </c:pt>
                <c:pt idx="3958">
                  <c:v>306.41245520336901</c:v>
                </c:pt>
                <c:pt idx="3959">
                  <c:v>306.36216541029899</c:v>
                </c:pt>
                <c:pt idx="3960">
                  <c:v>306.204776066649</c:v>
                </c:pt>
                <c:pt idx="3961">
                  <c:v>297.098211094894</c:v>
                </c:pt>
                <c:pt idx="3962">
                  <c:v>109.60878551563999</c:v>
                </c:pt>
                <c:pt idx="3963">
                  <c:v>109.592880086785</c:v>
                </c:pt>
                <c:pt idx="3964">
                  <c:v>296.85055205704901</c:v>
                </c:pt>
                <c:pt idx="3965">
                  <c:v>109.545885581113</c:v>
                </c:pt>
                <c:pt idx="3966">
                  <c:v>296.7266715083</c:v>
                </c:pt>
                <c:pt idx="3967">
                  <c:v>109.515564367469</c:v>
                </c:pt>
                <c:pt idx="3968">
                  <c:v>109.476638681911</c:v>
                </c:pt>
                <c:pt idx="3969">
                  <c:v>296.53442073149898</c:v>
                </c:pt>
                <c:pt idx="3970">
                  <c:v>296.46100386430101</c:v>
                </c:pt>
                <c:pt idx="3971">
                  <c:v>296.38415926567802</c:v>
                </c:pt>
                <c:pt idx="3972">
                  <c:v>109.45495709768799</c:v>
                </c:pt>
                <c:pt idx="3973">
                  <c:v>296.242385028802</c:v>
                </c:pt>
                <c:pt idx="3974">
                  <c:v>296.24275050760701</c:v>
                </c:pt>
                <c:pt idx="3975">
                  <c:v>109.41414136869</c:v>
                </c:pt>
                <c:pt idx="3976">
                  <c:v>296.09802568925898</c:v>
                </c:pt>
                <c:pt idx="3977">
                  <c:v>109.40783434656301</c:v>
                </c:pt>
                <c:pt idx="3978">
                  <c:v>295.97314226487299</c:v>
                </c:pt>
                <c:pt idx="3979">
                  <c:v>109.320719152232</c:v>
                </c:pt>
                <c:pt idx="3980">
                  <c:v>304.60922376801</c:v>
                </c:pt>
                <c:pt idx="3981">
                  <c:v>304.60904654826197</c:v>
                </c:pt>
                <c:pt idx="3982">
                  <c:v>304.49732086986302</c:v>
                </c:pt>
                <c:pt idx="3983">
                  <c:v>109.285798121385</c:v>
                </c:pt>
                <c:pt idx="3984">
                  <c:v>109.279019841132</c:v>
                </c:pt>
                <c:pt idx="3985">
                  <c:v>304.25107393294201</c:v>
                </c:pt>
                <c:pt idx="3986">
                  <c:v>304.14921588569098</c:v>
                </c:pt>
                <c:pt idx="3987">
                  <c:v>304.195327092262</c:v>
                </c:pt>
                <c:pt idx="3988">
                  <c:v>295.25104510315703</c:v>
                </c:pt>
                <c:pt idx="3989">
                  <c:v>109.167247439881</c:v>
                </c:pt>
                <c:pt idx="3990">
                  <c:v>295.18016602062301</c:v>
                </c:pt>
                <c:pt idx="3991">
                  <c:v>109.14949083914399</c:v>
                </c:pt>
                <c:pt idx="3992">
                  <c:v>295.05582730303098</c:v>
                </c:pt>
                <c:pt idx="3993">
                  <c:v>294.90096961407301</c:v>
                </c:pt>
                <c:pt idx="3994">
                  <c:v>109.075458152227</c:v>
                </c:pt>
                <c:pt idx="3995">
                  <c:v>109.043156442445</c:v>
                </c:pt>
                <c:pt idx="3996">
                  <c:v>303.56154188590801</c:v>
                </c:pt>
                <c:pt idx="3997">
                  <c:v>294.71546225629601</c:v>
                </c:pt>
                <c:pt idx="3998">
                  <c:v>108.987178517823</c:v>
                </c:pt>
                <c:pt idx="3999">
                  <c:v>294.58803206362501</c:v>
                </c:pt>
                <c:pt idx="4000">
                  <c:v>108.95528643530299</c:v>
                </c:pt>
                <c:pt idx="4001">
                  <c:v>108.933923048643</c:v>
                </c:pt>
                <c:pt idx="4002">
                  <c:v>303.16488192442603</c:v>
                </c:pt>
                <c:pt idx="4003">
                  <c:v>303.16401431370599</c:v>
                </c:pt>
                <c:pt idx="4004">
                  <c:v>348.42753822628998</c:v>
                </c:pt>
                <c:pt idx="4005">
                  <c:v>108.925724740474</c:v>
                </c:pt>
                <c:pt idx="4006">
                  <c:v>302.96978388522598</c:v>
                </c:pt>
                <c:pt idx="4007">
                  <c:v>348.03565208438903</c:v>
                </c:pt>
                <c:pt idx="4008">
                  <c:v>347.794708290507</c:v>
                </c:pt>
                <c:pt idx="4009">
                  <c:v>108.909651974314</c:v>
                </c:pt>
                <c:pt idx="4010">
                  <c:v>108.876119534967</c:v>
                </c:pt>
                <c:pt idx="4011">
                  <c:v>347.88613852650201</c:v>
                </c:pt>
                <c:pt idx="4012">
                  <c:v>108.860580752877</c:v>
                </c:pt>
                <c:pt idx="4013">
                  <c:v>302.620538125238</c:v>
                </c:pt>
                <c:pt idx="4014">
                  <c:v>108.87145031457</c:v>
                </c:pt>
                <c:pt idx="4015">
                  <c:v>302.504490434378</c:v>
                </c:pt>
                <c:pt idx="4016">
                  <c:v>293.76583269664297</c:v>
                </c:pt>
                <c:pt idx="4017">
                  <c:v>108.78363348932599</c:v>
                </c:pt>
                <c:pt idx="4018">
                  <c:v>347.39444890788798</c:v>
                </c:pt>
                <c:pt idx="4019">
                  <c:v>108.72772727977301</c:v>
                </c:pt>
                <c:pt idx="4020">
                  <c:v>347.25651357957298</c:v>
                </c:pt>
                <c:pt idx="4021">
                  <c:v>347.03166248360702</c:v>
                </c:pt>
                <c:pt idx="4022">
                  <c:v>108.721624266814</c:v>
                </c:pt>
                <c:pt idx="4023">
                  <c:v>108.69622499771999</c:v>
                </c:pt>
                <c:pt idx="4024">
                  <c:v>302.07663633263599</c:v>
                </c:pt>
                <c:pt idx="4025">
                  <c:v>346.72198211789902</c:v>
                </c:pt>
                <c:pt idx="4026">
                  <c:v>108.629027604965</c:v>
                </c:pt>
                <c:pt idx="4027">
                  <c:v>293.32702419784999</c:v>
                </c:pt>
                <c:pt idx="4028">
                  <c:v>346.18184127031799</c:v>
                </c:pt>
                <c:pt idx="4029">
                  <c:v>108.577586986981</c:v>
                </c:pt>
                <c:pt idx="4030">
                  <c:v>293.18965614450701</c:v>
                </c:pt>
                <c:pt idx="4031">
                  <c:v>108.560290090054</c:v>
                </c:pt>
                <c:pt idx="4032">
                  <c:v>293.09559071594498</c:v>
                </c:pt>
                <c:pt idx="4033">
                  <c:v>108.538633514754</c:v>
                </c:pt>
                <c:pt idx="4034">
                  <c:v>301.49545975401298</c:v>
                </c:pt>
                <c:pt idx="4035">
                  <c:v>345.49457189623399</c:v>
                </c:pt>
                <c:pt idx="4036">
                  <c:v>108.52659831375</c:v>
                </c:pt>
                <c:pt idx="4037">
                  <c:v>292.85836156509902</c:v>
                </c:pt>
                <c:pt idx="4038">
                  <c:v>108.48454406456899</c:v>
                </c:pt>
                <c:pt idx="4039">
                  <c:v>345.47279694802199</c:v>
                </c:pt>
                <c:pt idx="4040">
                  <c:v>345.50628073172999</c:v>
                </c:pt>
                <c:pt idx="4041">
                  <c:v>108.463709199166</c:v>
                </c:pt>
                <c:pt idx="4042">
                  <c:v>301.18329626036899</c:v>
                </c:pt>
                <c:pt idx="4043">
                  <c:v>345.08886378686901</c:v>
                </c:pt>
                <c:pt idx="4044">
                  <c:v>108.435700465674</c:v>
                </c:pt>
                <c:pt idx="4045">
                  <c:v>292.476080077375</c:v>
                </c:pt>
                <c:pt idx="4046">
                  <c:v>108.415915150323</c:v>
                </c:pt>
                <c:pt idx="4047">
                  <c:v>292.36249086081398</c:v>
                </c:pt>
                <c:pt idx="4048">
                  <c:v>108.382663298875</c:v>
                </c:pt>
                <c:pt idx="4049">
                  <c:v>292.28831254757102</c:v>
                </c:pt>
                <c:pt idx="4050">
                  <c:v>292.20942077968903</c:v>
                </c:pt>
                <c:pt idx="4051">
                  <c:v>108.302620752945</c:v>
                </c:pt>
                <c:pt idx="4052">
                  <c:v>344.01739553511101</c:v>
                </c:pt>
                <c:pt idx="4053">
                  <c:v>291.97388172613802</c:v>
                </c:pt>
                <c:pt idx="4054">
                  <c:v>108.2442639959</c:v>
                </c:pt>
                <c:pt idx="4055">
                  <c:v>108.247069619889</c:v>
                </c:pt>
                <c:pt idx="4056">
                  <c:v>343.58151652388398</c:v>
                </c:pt>
                <c:pt idx="4057">
                  <c:v>300.13844973116602</c:v>
                </c:pt>
                <c:pt idx="4058">
                  <c:v>108.196321745906</c:v>
                </c:pt>
                <c:pt idx="4059">
                  <c:v>291.63644907378102</c:v>
                </c:pt>
                <c:pt idx="4060">
                  <c:v>291.63699731598899</c:v>
                </c:pt>
                <c:pt idx="4061">
                  <c:v>108.17004160912499</c:v>
                </c:pt>
                <c:pt idx="4062">
                  <c:v>291.400612030319</c:v>
                </c:pt>
                <c:pt idx="4063">
                  <c:v>291.38147993270297</c:v>
                </c:pt>
                <c:pt idx="4064">
                  <c:v>108.121083101501</c:v>
                </c:pt>
                <c:pt idx="4065">
                  <c:v>299.63334061427003</c:v>
                </c:pt>
                <c:pt idx="4066">
                  <c:v>108.14894265600999</c:v>
                </c:pt>
                <c:pt idx="4067">
                  <c:v>299.52776667491599</c:v>
                </c:pt>
                <c:pt idx="4068">
                  <c:v>341.72566335678601</c:v>
                </c:pt>
                <c:pt idx="4069">
                  <c:v>108.047437622638</c:v>
                </c:pt>
                <c:pt idx="4070">
                  <c:v>341.54292600035899</c:v>
                </c:pt>
                <c:pt idx="4071">
                  <c:v>341.30665789010197</c:v>
                </c:pt>
                <c:pt idx="4072">
                  <c:v>341.07396874090398</c:v>
                </c:pt>
                <c:pt idx="4073">
                  <c:v>108.03797936691301</c:v>
                </c:pt>
                <c:pt idx="4074">
                  <c:v>108.035393285521</c:v>
                </c:pt>
                <c:pt idx="4075">
                  <c:v>107.973776707539</c:v>
                </c:pt>
                <c:pt idx="4076">
                  <c:v>299.12368290803602</c:v>
                </c:pt>
                <c:pt idx="4077">
                  <c:v>107.96961006054801</c:v>
                </c:pt>
                <c:pt idx="4078">
                  <c:v>290.80214182020597</c:v>
                </c:pt>
                <c:pt idx="4079">
                  <c:v>290.63993272442798</c:v>
                </c:pt>
                <c:pt idx="4080">
                  <c:v>107.956176906472</c:v>
                </c:pt>
                <c:pt idx="4081">
                  <c:v>290.48256344797198</c:v>
                </c:pt>
                <c:pt idx="4082">
                  <c:v>298.82773828450598</c:v>
                </c:pt>
                <c:pt idx="4083">
                  <c:v>107.917269626682</c:v>
                </c:pt>
                <c:pt idx="4084">
                  <c:v>298.636957935932</c:v>
                </c:pt>
                <c:pt idx="4085">
                  <c:v>339.88777920645202</c:v>
                </c:pt>
                <c:pt idx="4086">
                  <c:v>339.66155293900101</c:v>
                </c:pt>
                <c:pt idx="4087">
                  <c:v>339.431463090661</c:v>
                </c:pt>
                <c:pt idx="4088">
                  <c:v>107.834405426846</c:v>
                </c:pt>
                <c:pt idx="4089">
                  <c:v>107.820168134562</c:v>
                </c:pt>
                <c:pt idx="4090">
                  <c:v>339.47350782487098</c:v>
                </c:pt>
                <c:pt idx="4091">
                  <c:v>107.802418793619</c:v>
                </c:pt>
                <c:pt idx="4092">
                  <c:v>339.45820018371899</c:v>
                </c:pt>
                <c:pt idx="4093">
                  <c:v>107.767573607635</c:v>
                </c:pt>
                <c:pt idx="4094">
                  <c:v>339.26259329183603</c:v>
                </c:pt>
                <c:pt idx="4095">
                  <c:v>289.91687620630802</c:v>
                </c:pt>
                <c:pt idx="4096">
                  <c:v>107.72522546029499</c:v>
                </c:pt>
                <c:pt idx="4097">
                  <c:v>107.71549660018</c:v>
                </c:pt>
                <c:pt idx="4098">
                  <c:v>297.92899178658399</c:v>
                </c:pt>
                <c:pt idx="4099">
                  <c:v>107.674278514839</c:v>
                </c:pt>
                <c:pt idx="4100">
                  <c:v>338.672583706436</c:v>
                </c:pt>
                <c:pt idx="4101">
                  <c:v>107.633122499786</c:v>
                </c:pt>
                <c:pt idx="4102">
                  <c:v>297.80033055058101</c:v>
                </c:pt>
                <c:pt idx="4103">
                  <c:v>338.28150461502202</c:v>
                </c:pt>
                <c:pt idx="4104">
                  <c:v>338.04978918922302</c:v>
                </c:pt>
                <c:pt idx="4105">
                  <c:v>107.58023605399001</c:v>
                </c:pt>
                <c:pt idx="4106">
                  <c:v>107.567550217</c:v>
                </c:pt>
                <c:pt idx="4107">
                  <c:v>338.10068346232401</c:v>
                </c:pt>
                <c:pt idx="4108">
                  <c:v>107.551744236186</c:v>
                </c:pt>
                <c:pt idx="4109">
                  <c:v>289.51400024748</c:v>
                </c:pt>
                <c:pt idx="4110">
                  <c:v>289.35064771951198</c:v>
                </c:pt>
                <c:pt idx="4111">
                  <c:v>107.496320579279</c:v>
                </c:pt>
                <c:pt idx="4112">
                  <c:v>289.27612357259699</c:v>
                </c:pt>
                <c:pt idx="4113">
                  <c:v>289.195191604721</c:v>
                </c:pt>
                <c:pt idx="4114">
                  <c:v>107.408927686232</c:v>
                </c:pt>
                <c:pt idx="4115">
                  <c:v>107.419185983452</c:v>
                </c:pt>
                <c:pt idx="4116">
                  <c:v>296.99152828590701</c:v>
                </c:pt>
                <c:pt idx="4117">
                  <c:v>336.33579377483198</c:v>
                </c:pt>
                <c:pt idx="4118">
                  <c:v>107.353417816537</c:v>
                </c:pt>
                <c:pt idx="4119">
                  <c:v>336.14372488965898</c:v>
                </c:pt>
                <c:pt idx="4120">
                  <c:v>107.287648979415</c:v>
                </c:pt>
                <c:pt idx="4121">
                  <c:v>107.24105208456</c:v>
                </c:pt>
                <c:pt idx="4122">
                  <c:v>336.176676494422</c:v>
                </c:pt>
                <c:pt idx="4123">
                  <c:v>107.259142200694</c:v>
                </c:pt>
                <c:pt idx="4124">
                  <c:v>288.81643666512798</c:v>
                </c:pt>
                <c:pt idx="4125">
                  <c:v>107.211957358761</c:v>
                </c:pt>
                <c:pt idx="4126">
                  <c:v>288.692009251836</c:v>
                </c:pt>
                <c:pt idx="4127">
                  <c:v>107.147580613158</c:v>
                </c:pt>
                <c:pt idx="4128">
                  <c:v>107.150208775243</c:v>
                </c:pt>
                <c:pt idx="4129">
                  <c:v>296.287116930911</c:v>
                </c:pt>
                <c:pt idx="4130">
                  <c:v>296.18287024660202</c:v>
                </c:pt>
                <c:pt idx="4131">
                  <c:v>288.45081435440801</c:v>
                </c:pt>
                <c:pt idx="4132">
                  <c:v>107.09509756787</c:v>
                </c:pt>
                <c:pt idx="4133">
                  <c:v>107.056675718156</c:v>
                </c:pt>
                <c:pt idx="4134">
                  <c:v>288.33840457860202</c:v>
                </c:pt>
                <c:pt idx="4135">
                  <c:v>107.055884009387</c:v>
                </c:pt>
                <c:pt idx="4136">
                  <c:v>106.999740077357</c:v>
                </c:pt>
                <c:pt idx="4137">
                  <c:v>295.85523474994301</c:v>
                </c:pt>
                <c:pt idx="4138">
                  <c:v>106.948159125423</c:v>
                </c:pt>
                <c:pt idx="4139">
                  <c:v>334.27857999621898</c:v>
                </c:pt>
                <c:pt idx="4140">
                  <c:v>106.95774679815899</c:v>
                </c:pt>
                <c:pt idx="4141">
                  <c:v>334.56756297954303</c:v>
                </c:pt>
                <c:pt idx="4142">
                  <c:v>106.92968528666199</c:v>
                </c:pt>
                <c:pt idx="4143">
                  <c:v>295.62832371856399</c:v>
                </c:pt>
                <c:pt idx="4144">
                  <c:v>106.872954382614</c:v>
                </c:pt>
                <c:pt idx="4145">
                  <c:v>295.59128864182401</c:v>
                </c:pt>
                <c:pt idx="4146">
                  <c:v>333.65982809081299</c:v>
                </c:pt>
                <c:pt idx="4147">
                  <c:v>106.86827002444301</c:v>
                </c:pt>
                <c:pt idx="4148">
                  <c:v>333.60731098292302</c:v>
                </c:pt>
                <c:pt idx="4149">
                  <c:v>106.818443329909</c:v>
                </c:pt>
                <c:pt idx="4150">
                  <c:v>333.45344055626202</c:v>
                </c:pt>
                <c:pt idx="4151">
                  <c:v>106.820657798282</c:v>
                </c:pt>
                <c:pt idx="4152">
                  <c:v>333.14768993251897</c:v>
                </c:pt>
                <c:pt idx="4153">
                  <c:v>333.219381514833</c:v>
                </c:pt>
                <c:pt idx="4154">
                  <c:v>106.730367779663</c:v>
                </c:pt>
                <c:pt idx="4155">
                  <c:v>106.714617705298</c:v>
                </c:pt>
                <c:pt idx="4156">
                  <c:v>333.192607950553</c:v>
                </c:pt>
                <c:pt idx="4157">
                  <c:v>287.44645323182499</c:v>
                </c:pt>
                <c:pt idx="4158">
                  <c:v>106.644627885284</c:v>
                </c:pt>
                <c:pt idx="4159">
                  <c:v>106.62061098088201</c:v>
                </c:pt>
                <c:pt idx="4160">
                  <c:v>294.89550195754401</c:v>
                </c:pt>
                <c:pt idx="4161">
                  <c:v>332.23529921290702</c:v>
                </c:pt>
                <c:pt idx="4162">
                  <c:v>106.58048962481</c:v>
                </c:pt>
                <c:pt idx="4163">
                  <c:v>106.553085422262</c:v>
                </c:pt>
                <c:pt idx="4164">
                  <c:v>332.38229610561001</c:v>
                </c:pt>
                <c:pt idx="4165">
                  <c:v>106.56391962301301</c:v>
                </c:pt>
                <c:pt idx="4166">
                  <c:v>331.89975175502502</c:v>
                </c:pt>
                <c:pt idx="4167">
                  <c:v>106.57262530585599</c:v>
                </c:pt>
                <c:pt idx="4168">
                  <c:v>294.71851332569503</c:v>
                </c:pt>
                <c:pt idx="4169">
                  <c:v>106.544402505246</c:v>
                </c:pt>
                <c:pt idx="4170">
                  <c:v>331.73837743970199</c:v>
                </c:pt>
                <c:pt idx="4171">
                  <c:v>331.762078853476</c:v>
                </c:pt>
                <c:pt idx="4172">
                  <c:v>106.521494041572</c:v>
                </c:pt>
                <c:pt idx="4173">
                  <c:v>106.506885667752</c:v>
                </c:pt>
                <c:pt idx="4174">
                  <c:v>331.559080688991</c:v>
                </c:pt>
                <c:pt idx="4175">
                  <c:v>331.30749924614997</c:v>
                </c:pt>
                <c:pt idx="4176">
                  <c:v>106.43570795757</c:v>
                </c:pt>
                <c:pt idx="4177">
                  <c:v>331.47466054989502</c:v>
                </c:pt>
                <c:pt idx="4178">
                  <c:v>106.41859637438201</c:v>
                </c:pt>
                <c:pt idx="4179">
                  <c:v>106.379566297346</c:v>
                </c:pt>
                <c:pt idx="4180">
                  <c:v>286.80578472505903</c:v>
                </c:pt>
                <c:pt idx="4181">
                  <c:v>294.02785707102299</c:v>
                </c:pt>
                <c:pt idx="4182">
                  <c:v>330.38113353976098</c:v>
                </c:pt>
                <c:pt idx="4183">
                  <c:v>106.302742543409</c:v>
                </c:pt>
                <c:pt idx="4184">
                  <c:v>106.282396221794</c:v>
                </c:pt>
                <c:pt idx="4185">
                  <c:v>106.271582132882</c:v>
                </c:pt>
                <c:pt idx="4186">
                  <c:v>293.73232560152201</c:v>
                </c:pt>
                <c:pt idx="4187">
                  <c:v>106.22195906526299</c:v>
                </c:pt>
                <c:pt idx="4188">
                  <c:v>286.30932540066499</c:v>
                </c:pt>
                <c:pt idx="4189">
                  <c:v>286.30940388122599</c:v>
                </c:pt>
                <c:pt idx="4190">
                  <c:v>106.230020938938</c:v>
                </c:pt>
                <c:pt idx="4191">
                  <c:v>106.18260358003199</c:v>
                </c:pt>
                <c:pt idx="4192">
                  <c:v>106.170847262179</c:v>
                </c:pt>
                <c:pt idx="4193">
                  <c:v>293.44338223119598</c:v>
                </c:pt>
                <c:pt idx="4194">
                  <c:v>106.10978864573499</c:v>
                </c:pt>
                <c:pt idx="4195">
                  <c:v>106.10491465902599</c:v>
                </c:pt>
                <c:pt idx="4196">
                  <c:v>293.24572337823997</c:v>
                </c:pt>
                <c:pt idx="4197">
                  <c:v>329.59183074575202</c:v>
                </c:pt>
                <c:pt idx="4198">
                  <c:v>106.059537615439</c:v>
                </c:pt>
                <c:pt idx="4199">
                  <c:v>106.02293083286</c:v>
                </c:pt>
                <c:pt idx="4200">
                  <c:v>293.12120435077799</c:v>
                </c:pt>
                <c:pt idx="4201">
                  <c:v>285.74883554854699</c:v>
                </c:pt>
                <c:pt idx="4202">
                  <c:v>105.989625884733</c:v>
                </c:pt>
                <c:pt idx="4203">
                  <c:v>329.03768267764599</c:v>
                </c:pt>
                <c:pt idx="4204">
                  <c:v>329.04424296916602</c:v>
                </c:pt>
                <c:pt idx="4205">
                  <c:v>105.972406319154</c:v>
                </c:pt>
                <c:pt idx="4206">
                  <c:v>292.77790319450099</c:v>
                </c:pt>
                <c:pt idx="4207">
                  <c:v>328.79227153565</c:v>
                </c:pt>
                <c:pt idx="4208">
                  <c:v>105.930491164217</c:v>
                </c:pt>
                <c:pt idx="4209">
                  <c:v>328.706733347453</c:v>
                </c:pt>
                <c:pt idx="4210">
                  <c:v>105.928604329367</c:v>
                </c:pt>
                <c:pt idx="4211">
                  <c:v>328.73088035077399</c:v>
                </c:pt>
                <c:pt idx="4212">
                  <c:v>105.90361589292399</c:v>
                </c:pt>
                <c:pt idx="4213">
                  <c:v>285.19403955473001</c:v>
                </c:pt>
                <c:pt idx="4214">
                  <c:v>105.846001757427</c:v>
                </c:pt>
                <c:pt idx="4215">
                  <c:v>328.28005452402601</c:v>
                </c:pt>
                <c:pt idx="4216">
                  <c:v>105.810626918883</c:v>
                </c:pt>
                <c:pt idx="4217">
                  <c:v>285.007570085444</c:v>
                </c:pt>
                <c:pt idx="4218">
                  <c:v>105.795824389408</c:v>
                </c:pt>
                <c:pt idx="4219">
                  <c:v>327.815317475207</c:v>
                </c:pt>
                <c:pt idx="4220">
                  <c:v>327.791220855125</c:v>
                </c:pt>
                <c:pt idx="4221">
                  <c:v>105.743090945386</c:v>
                </c:pt>
                <c:pt idx="4222">
                  <c:v>327.76387688793398</c:v>
                </c:pt>
                <c:pt idx="4223">
                  <c:v>105.684758348602</c:v>
                </c:pt>
                <c:pt idx="4224">
                  <c:v>105.664983107076</c:v>
                </c:pt>
                <c:pt idx="4225">
                  <c:v>284.67497932733897</c:v>
                </c:pt>
                <c:pt idx="4226">
                  <c:v>105.631929995703</c:v>
                </c:pt>
                <c:pt idx="4227">
                  <c:v>284.537256532046</c:v>
                </c:pt>
                <c:pt idx="4228">
                  <c:v>105.59269382685601</c:v>
                </c:pt>
                <c:pt idx="4229">
                  <c:v>284.45284993895399</c:v>
                </c:pt>
                <c:pt idx="4230">
                  <c:v>105.542843505611</c:v>
                </c:pt>
                <c:pt idx="4231">
                  <c:v>327.16346999613802</c:v>
                </c:pt>
                <c:pt idx="4232">
                  <c:v>105.522404519978</c:v>
                </c:pt>
                <c:pt idx="4233">
                  <c:v>326.93915917986101</c:v>
                </c:pt>
                <c:pt idx="4234">
                  <c:v>105.52531056379701</c:v>
                </c:pt>
                <c:pt idx="4235">
                  <c:v>291.29755434406002</c:v>
                </c:pt>
                <c:pt idx="4236">
                  <c:v>105.505664707172</c:v>
                </c:pt>
                <c:pt idx="4237">
                  <c:v>291.25803717376601</c:v>
                </c:pt>
                <c:pt idx="4238">
                  <c:v>105.457781967127</c:v>
                </c:pt>
                <c:pt idx="4239">
                  <c:v>283.895891204593</c:v>
                </c:pt>
                <c:pt idx="4240">
                  <c:v>105.433591029613</c:v>
                </c:pt>
                <c:pt idx="4241">
                  <c:v>283.72385419654199</c:v>
                </c:pt>
                <c:pt idx="4242">
                  <c:v>105.413526485925</c:v>
                </c:pt>
                <c:pt idx="4243">
                  <c:v>325.95382542335</c:v>
                </c:pt>
                <c:pt idx="4244">
                  <c:v>105.36099086535999</c:v>
                </c:pt>
                <c:pt idx="4245">
                  <c:v>325.86356726211301</c:v>
                </c:pt>
                <c:pt idx="4246">
                  <c:v>105.323186981988</c:v>
                </c:pt>
                <c:pt idx="4247">
                  <c:v>326.240402362601</c:v>
                </c:pt>
                <c:pt idx="4248">
                  <c:v>105.27576677910901</c:v>
                </c:pt>
                <c:pt idx="4249">
                  <c:v>290.54765646472401</c:v>
                </c:pt>
                <c:pt idx="4250">
                  <c:v>105.276116739603</c:v>
                </c:pt>
                <c:pt idx="4251">
                  <c:v>105.240206944859</c:v>
                </c:pt>
                <c:pt idx="4252">
                  <c:v>325.47923288388102</c:v>
                </c:pt>
                <c:pt idx="4253">
                  <c:v>325.48533868510799</c:v>
                </c:pt>
                <c:pt idx="4254">
                  <c:v>105.275162286902</c:v>
                </c:pt>
                <c:pt idx="4255">
                  <c:v>105.25999205119901</c:v>
                </c:pt>
                <c:pt idx="4256">
                  <c:v>105.217980492533</c:v>
                </c:pt>
                <c:pt idx="4257">
                  <c:v>105.18531939201701</c:v>
                </c:pt>
                <c:pt idx="4258">
                  <c:v>290.36215509511999</c:v>
                </c:pt>
                <c:pt idx="4259">
                  <c:v>325.38854369353999</c:v>
                </c:pt>
                <c:pt idx="4260">
                  <c:v>105.18924846855801</c:v>
                </c:pt>
                <c:pt idx="4261">
                  <c:v>105.1763082275</c:v>
                </c:pt>
                <c:pt idx="4262">
                  <c:v>325.04003366762498</c:v>
                </c:pt>
                <c:pt idx="4263">
                  <c:v>324.89889088618401</c:v>
                </c:pt>
                <c:pt idx="4264">
                  <c:v>105.140237330359</c:v>
                </c:pt>
                <c:pt idx="4265">
                  <c:v>324.62051623431603</c:v>
                </c:pt>
                <c:pt idx="4266">
                  <c:v>105.12571466147401</c:v>
                </c:pt>
                <c:pt idx="4267">
                  <c:v>324.53868705104799</c:v>
                </c:pt>
                <c:pt idx="4268">
                  <c:v>105.115063285236</c:v>
                </c:pt>
                <c:pt idx="4269">
                  <c:v>324.32964201340297</c:v>
                </c:pt>
                <c:pt idx="4270">
                  <c:v>324.329466498611</c:v>
                </c:pt>
                <c:pt idx="4271">
                  <c:v>324.06769684140897</c:v>
                </c:pt>
                <c:pt idx="4272">
                  <c:v>323.79550316726801</c:v>
                </c:pt>
                <c:pt idx="4273">
                  <c:v>105.07585149178</c:v>
                </c:pt>
                <c:pt idx="4274">
                  <c:v>323.65303349354599</c:v>
                </c:pt>
                <c:pt idx="4275">
                  <c:v>105.083848805063</c:v>
                </c:pt>
                <c:pt idx="4276">
                  <c:v>105.082478975417</c:v>
                </c:pt>
                <c:pt idx="4277">
                  <c:v>105.031992292373</c:v>
                </c:pt>
                <c:pt idx="4278">
                  <c:v>323.95198393245499</c:v>
                </c:pt>
                <c:pt idx="4279">
                  <c:v>323.669687148523</c:v>
                </c:pt>
                <c:pt idx="4280">
                  <c:v>105.03868867235001</c:v>
                </c:pt>
                <c:pt idx="4281">
                  <c:v>105.026280087668</c:v>
                </c:pt>
                <c:pt idx="4282">
                  <c:v>323.62596855965199</c:v>
                </c:pt>
                <c:pt idx="4283">
                  <c:v>105.021126100391</c:v>
                </c:pt>
                <c:pt idx="4284">
                  <c:v>323.55365870809402</c:v>
                </c:pt>
                <c:pt idx="4285">
                  <c:v>323.28024364872999</c:v>
                </c:pt>
                <c:pt idx="4286">
                  <c:v>104.981529064279</c:v>
                </c:pt>
                <c:pt idx="4287">
                  <c:v>104.968625081917</c:v>
                </c:pt>
                <c:pt idx="4288">
                  <c:v>323.74421513028398</c:v>
                </c:pt>
                <c:pt idx="4289">
                  <c:v>104.938223571797</c:v>
                </c:pt>
                <c:pt idx="4290">
                  <c:v>323.77415663717102</c:v>
                </c:pt>
                <c:pt idx="4291">
                  <c:v>323.73878439704498</c:v>
                </c:pt>
                <c:pt idx="4292">
                  <c:v>104.90599027707999</c:v>
                </c:pt>
                <c:pt idx="4293">
                  <c:v>104.910060728513</c:v>
                </c:pt>
                <c:pt idx="4294">
                  <c:v>104.888188504618</c:v>
                </c:pt>
                <c:pt idx="4295">
                  <c:v>324.17761991319998</c:v>
                </c:pt>
                <c:pt idx="4296">
                  <c:v>323.89460987469198</c:v>
                </c:pt>
                <c:pt idx="4297">
                  <c:v>104.867091548879</c:v>
                </c:pt>
                <c:pt idx="4298">
                  <c:v>104.824752617825</c:v>
                </c:pt>
                <c:pt idx="4299">
                  <c:v>104.813730392929</c:v>
                </c:pt>
                <c:pt idx="4300">
                  <c:v>290.05558472009398</c:v>
                </c:pt>
                <c:pt idx="4301">
                  <c:v>104.791591025163</c:v>
                </c:pt>
                <c:pt idx="4302">
                  <c:v>324.23252680246799</c:v>
                </c:pt>
                <c:pt idx="4303">
                  <c:v>323.94687978943801</c:v>
                </c:pt>
                <c:pt idx="4304">
                  <c:v>104.772905327009</c:v>
                </c:pt>
                <c:pt idx="4305">
                  <c:v>324.12579047884401</c:v>
                </c:pt>
                <c:pt idx="4306">
                  <c:v>104.78322173343901</c:v>
                </c:pt>
                <c:pt idx="4307">
                  <c:v>324.02967479778999</c:v>
                </c:pt>
                <c:pt idx="4308">
                  <c:v>104.767583143216</c:v>
                </c:pt>
                <c:pt idx="4309">
                  <c:v>323.63068247359502</c:v>
                </c:pt>
                <c:pt idx="4310">
                  <c:v>323.361633628844</c:v>
                </c:pt>
                <c:pt idx="4311">
                  <c:v>104.736356992317</c:v>
                </c:pt>
                <c:pt idx="4312">
                  <c:v>323.53106644627798</c:v>
                </c:pt>
                <c:pt idx="4313">
                  <c:v>104.740683970373</c:v>
                </c:pt>
                <c:pt idx="4314">
                  <c:v>323.25518094881301</c:v>
                </c:pt>
                <c:pt idx="4315">
                  <c:v>104.73086747545899</c:v>
                </c:pt>
                <c:pt idx="4316">
                  <c:v>323.14923082395899</c:v>
                </c:pt>
                <c:pt idx="4317">
                  <c:v>104.706666276994</c:v>
                </c:pt>
                <c:pt idx="4318">
                  <c:v>323.08020617</c:v>
                </c:pt>
                <c:pt idx="4319">
                  <c:v>322.81634890606102</c:v>
                </c:pt>
                <c:pt idx="4320">
                  <c:v>104.665795161045</c:v>
                </c:pt>
                <c:pt idx="4321">
                  <c:v>322.99871476887699</c:v>
                </c:pt>
                <c:pt idx="4322">
                  <c:v>104.67980422041801</c:v>
                </c:pt>
                <c:pt idx="4323">
                  <c:v>104.672562677519</c:v>
                </c:pt>
                <c:pt idx="4324">
                  <c:v>323.00272414595401</c:v>
                </c:pt>
                <c:pt idx="4325">
                  <c:v>322.71430547937899</c:v>
                </c:pt>
                <c:pt idx="4326">
                  <c:v>104.730144273631</c:v>
                </c:pt>
                <c:pt idx="4327">
                  <c:v>104.694243834025</c:v>
                </c:pt>
                <c:pt idx="4328">
                  <c:v>322.91023107804699</c:v>
                </c:pt>
                <c:pt idx="4329">
                  <c:v>104.71070268918901</c:v>
                </c:pt>
                <c:pt idx="4330">
                  <c:v>323.03063524564999</c:v>
                </c:pt>
                <c:pt idx="4331">
                  <c:v>104.73644536466</c:v>
                </c:pt>
                <c:pt idx="4332">
                  <c:v>322.79035142254901</c:v>
                </c:pt>
                <c:pt idx="4333">
                  <c:v>104.674952875245</c:v>
                </c:pt>
                <c:pt idx="4334">
                  <c:v>323.20228316647001</c:v>
                </c:pt>
                <c:pt idx="4335">
                  <c:v>104.67372642553801</c:v>
                </c:pt>
                <c:pt idx="4336">
                  <c:v>323.03170955762499</c:v>
                </c:pt>
                <c:pt idx="4337">
                  <c:v>104.66537462327599</c:v>
                </c:pt>
                <c:pt idx="4338">
                  <c:v>322.72897869567299</c:v>
                </c:pt>
                <c:pt idx="4339">
                  <c:v>322.44758816584198</c:v>
                </c:pt>
                <c:pt idx="4340">
                  <c:v>104.64703045239099</c:v>
                </c:pt>
                <c:pt idx="4341">
                  <c:v>104.640360890002</c:v>
                </c:pt>
                <c:pt idx="4342">
                  <c:v>322.51653847354601</c:v>
                </c:pt>
                <c:pt idx="4343">
                  <c:v>104.590742703394</c:v>
                </c:pt>
                <c:pt idx="4344">
                  <c:v>322.433925299463</c:v>
                </c:pt>
                <c:pt idx="4345">
                  <c:v>322.140893696901</c:v>
                </c:pt>
                <c:pt idx="4346">
                  <c:v>104.65267300339301</c:v>
                </c:pt>
                <c:pt idx="4347">
                  <c:v>322.32290766096401</c:v>
                </c:pt>
                <c:pt idx="4348">
                  <c:v>104.655899435131</c:v>
                </c:pt>
                <c:pt idx="4349">
                  <c:v>104.632971989501</c:v>
                </c:pt>
                <c:pt idx="4350">
                  <c:v>322.34087698539201</c:v>
                </c:pt>
                <c:pt idx="4351">
                  <c:v>104.591931184323</c:v>
                </c:pt>
                <c:pt idx="4352">
                  <c:v>104.570666655313</c:v>
                </c:pt>
                <c:pt idx="4353">
                  <c:v>321.93793529117102</c:v>
                </c:pt>
                <c:pt idx="4354">
                  <c:v>104.565785829059</c:v>
                </c:pt>
                <c:pt idx="4355">
                  <c:v>322.27073262304202</c:v>
                </c:pt>
                <c:pt idx="4356">
                  <c:v>104.52554119661799</c:v>
                </c:pt>
                <c:pt idx="4357">
                  <c:v>283.39377393199601</c:v>
                </c:pt>
                <c:pt idx="4358">
                  <c:v>104.50118717106299</c:v>
                </c:pt>
                <c:pt idx="4359">
                  <c:v>322.07084661822398</c:v>
                </c:pt>
                <c:pt idx="4360">
                  <c:v>104.46666044326101</c:v>
                </c:pt>
                <c:pt idx="4361">
                  <c:v>104.471824248906</c:v>
                </c:pt>
                <c:pt idx="4362">
                  <c:v>283.34442936047702</c:v>
                </c:pt>
                <c:pt idx="4363">
                  <c:v>322.09560141227098</c:v>
                </c:pt>
                <c:pt idx="4364">
                  <c:v>104.478601938596</c:v>
                </c:pt>
                <c:pt idx="4365">
                  <c:v>321.997478566545</c:v>
                </c:pt>
                <c:pt idx="4366">
                  <c:v>104.432174686529</c:v>
                </c:pt>
                <c:pt idx="4367">
                  <c:v>104.42615892697199</c:v>
                </c:pt>
                <c:pt idx="4368">
                  <c:v>104.44063107775</c:v>
                </c:pt>
                <c:pt idx="4369">
                  <c:v>104.438715065072</c:v>
                </c:pt>
                <c:pt idx="4370">
                  <c:v>289.16331091850202</c:v>
                </c:pt>
                <c:pt idx="4371">
                  <c:v>104.375362330065</c:v>
                </c:pt>
                <c:pt idx="4372">
                  <c:v>289.09693284910497</c:v>
                </c:pt>
                <c:pt idx="4373">
                  <c:v>321.25865100716197</c:v>
                </c:pt>
                <c:pt idx="4374">
                  <c:v>321.48921267092902</c:v>
                </c:pt>
                <c:pt idx="4375">
                  <c:v>104.35741202213801</c:v>
                </c:pt>
                <c:pt idx="4376">
                  <c:v>321.37966356777099</c:v>
                </c:pt>
                <c:pt idx="4377">
                  <c:v>104.34381431733399</c:v>
                </c:pt>
                <c:pt idx="4378">
                  <c:v>104.325783278316</c:v>
                </c:pt>
                <c:pt idx="4379">
                  <c:v>321.47961244189497</c:v>
                </c:pt>
                <c:pt idx="4380">
                  <c:v>104.337282612303</c:v>
                </c:pt>
                <c:pt idx="4381">
                  <c:v>321.48858528324399</c:v>
                </c:pt>
                <c:pt idx="4382">
                  <c:v>104.289316138809</c:v>
                </c:pt>
                <c:pt idx="4383">
                  <c:v>321.52375538492299</c:v>
                </c:pt>
                <c:pt idx="4384">
                  <c:v>321.22359234402001</c:v>
                </c:pt>
                <c:pt idx="4385">
                  <c:v>104.294912873499</c:v>
                </c:pt>
                <c:pt idx="4386">
                  <c:v>104.243327926364</c:v>
                </c:pt>
                <c:pt idx="4387">
                  <c:v>321.01518904507202</c:v>
                </c:pt>
                <c:pt idx="4388">
                  <c:v>104.21618613826899</c:v>
                </c:pt>
                <c:pt idx="4389">
                  <c:v>104.215002189101</c:v>
                </c:pt>
                <c:pt idx="4390">
                  <c:v>321.10053260024699</c:v>
                </c:pt>
                <c:pt idx="4391">
                  <c:v>104.189213416812</c:v>
                </c:pt>
                <c:pt idx="4392">
                  <c:v>321.14827867474003</c:v>
                </c:pt>
                <c:pt idx="4393">
                  <c:v>321.08664174528201</c:v>
                </c:pt>
                <c:pt idx="4394">
                  <c:v>104.18951284076</c:v>
                </c:pt>
                <c:pt idx="4395">
                  <c:v>321.12235354357603</c:v>
                </c:pt>
                <c:pt idx="4396">
                  <c:v>320.82064257315</c:v>
                </c:pt>
                <c:pt idx="4397">
                  <c:v>104.21433806956701</c:v>
                </c:pt>
                <c:pt idx="4398">
                  <c:v>104.15606787040301</c:v>
                </c:pt>
                <c:pt idx="4399">
                  <c:v>321.02566738224903</c:v>
                </c:pt>
                <c:pt idx="4400">
                  <c:v>320.73830267484902</c:v>
                </c:pt>
                <c:pt idx="4401">
                  <c:v>104.11629697527999</c:v>
                </c:pt>
                <c:pt idx="4402">
                  <c:v>104.109430124912</c:v>
                </c:pt>
                <c:pt idx="4403">
                  <c:v>320.48618403686697</c:v>
                </c:pt>
                <c:pt idx="4404">
                  <c:v>104.07689917548601</c:v>
                </c:pt>
                <c:pt idx="4405">
                  <c:v>320.34625374657702</c:v>
                </c:pt>
                <c:pt idx="4406">
                  <c:v>104.07405726606299</c:v>
                </c:pt>
                <c:pt idx="4407">
                  <c:v>104.085061886164</c:v>
                </c:pt>
                <c:pt idx="4408">
                  <c:v>320.68244250234898</c:v>
                </c:pt>
                <c:pt idx="4409">
                  <c:v>320.07268375105298</c:v>
                </c:pt>
                <c:pt idx="4410">
                  <c:v>104.03868150404701</c:v>
                </c:pt>
                <c:pt idx="4411">
                  <c:v>104.035828264126</c:v>
                </c:pt>
                <c:pt idx="4412">
                  <c:v>104.01753702708299</c:v>
                </c:pt>
                <c:pt idx="4413">
                  <c:v>320.79266659686402</c:v>
                </c:pt>
                <c:pt idx="4414">
                  <c:v>104.038813524622</c:v>
                </c:pt>
                <c:pt idx="4415">
                  <c:v>320.14000254536501</c:v>
                </c:pt>
                <c:pt idx="4416">
                  <c:v>104.012996062995</c:v>
                </c:pt>
                <c:pt idx="4417">
                  <c:v>103.994176583322</c:v>
                </c:pt>
                <c:pt idx="4418">
                  <c:v>320.16810450476203</c:v>
                </c:pt>
                <c:pt idx="4419">
                  <c:v>103.974097540315</c:v>
                </c:pt>
                <c:pt idx="4420">
                  <c:v>320.532482707317</c:v>
                </c:pt>
                <c:pt idx="4421">
                  <c:v>103.976761112467</c:v>
                </c:pt>
                <c:pt idx="4422">
                  <c:v>103.97897711179</c:v>
                </c:pt>
                <c:pt idx="4423">
                  <c:v>320.74031656804198</c:v>
                </c:pt>
                <c:pt idx="4424">
                  <c:v>103.943909531937</c:v>
                </c:pt>
                <c:pt idx="4425">
                  <c:v>320.340440636773</c:v>
                </c:pt>
                <c:pt idx="4426">
                  <c:v>320.03524292593198</c:v>
                </c:pt>
                <c:pt idx="4427">
                  <c:v>103.889530401809</c:v>
                </c:pt>
                <c:pt idx="4428">
                  <c:v>103.851834997442</c:v>
                </c:pt>
                <c:pt idx="4429">
                  <c:v>103.835322871503</c:v>
                </c:pt>
                <c:pt idx="4430">
                  <c:v>320.53646061385098</c:v>
                </c:pt>
                <c:pt idx="4431">
                  <c:v>103.80953219839</c:v>
                </c:pt>
                <c:pt idx="4432">
                  <c:v>320.41847424681998</c:v>
                </c:pt>
                <c:pt idx="4433">
                  <c:v>103.780918957072</c:v>
                </c:pt>
                <c:pt idx="4434">
                  <c:v>320.08629562792697</c:v>
                </c:pt>
                <c:pt idx="4435">
                  <c:v>103.77580604100601</c:v>
                </c:pt>
                <c:pt idx="4436">
                  <c:v>320.12653942833799</c:v>
                </c:pt>
                <c:pt idx="4437">
                  <c:v>103.77263505815</c:v>
                </c:pt>
                <c:pt idx="4438">
                  <c:v>320.00987487396901</c:v>
                </c:pt>
                <c:pt idx="4439">
                  <c:v>103.753416289608</c:v>
                </c:pt>
                <c:pt idx="4440">
                  <c:v>103.727202418776</c:v>
                </c:pt>
                <c:pt idx="4441">
                  <c:v>103.73341638958</c:v>
                </c:pt>
                <c:pt idx="4442">
                  <c:v>319.92483525565598</c:v>
                </c:pt>
                <c:pt idx="4443">
                  <c:v>319.926963764302</c:v>
                </c:pt>
                <c:pt idx="4444">
                  <c:v>103.686716047247</c:v>
                </c:pt>
                <c:pt idx="4445">
                  <c:v>103.67835202499199</c:v>
                </c:pt>
                <c:pt idx="4446">
                  <c:v>103.646773314206</c:v>
                </c:pt>
                <c:pt idx="4447">
                  <c:v>319.98956395382601</c:v>
                </c:pt>
                <c:pt idx="4448">
                  <c:v>319.99191343249601</c:v>
                </c:pt>
                <c:pt idx="4449">
                  <c:v>103.60302018274</c:v>
                </c:pt>
                <c:pt idx="4450">
                  <c:v>319.548871060436</c:v>
                </c:pt>
                <c:pt idx="4451">
                  <c:v>319.56223501754801</c:v>
                </c:pt>
                <c:pt idx="4452">
                  <c:v>103.543603152028</c:v>
                </c:pt>
                <c:pt idx="4453">
                  <c:v>319.31207086573198</c:v>
                </c:pt>
                <c:pt idx="4454">
                  <c:v>319.31144290582398</c:v>
                </c:pt>
                <c:pt idx="4455">
                  <c:v>103.541932780751</c:v>
                </c:pt>
                <c:pt idx="4456">
                  <c:v>103.545563651968</c:v>
                </c:pt>
                <c:pt idx="4457">
                  <c:v>319.51304531191403</c:v>
                </c:pt>
                <c:pt idx="4458">
                  <c:v>103.48562547048699</c:v>
                </c:pt>
                <c:pt idx="4459">
                  <c:v>103.498450785011</c:v>
                </c:pt>
                <c:pt idx="4460">
                  <c:v>103.46187213</c:v>
                </c:pt>
                <c:pt idx="4461">
                  <c:v>282.56024137617999</c:v>
                </c:pt>
                <c:pt idx="4462">
                  <c:v>103.463022738641</c:v>
                </c:pt>
                <c:pt idx="4463">
                  <c:v>287.847841758632</c:v>
                </c:pt>
                <c:pt idx="4464">
                  <c:v>318.83408642007498</c:v>
                </c:pt>
                <c:pt idx="4465">
                  <c:v>103.338617972395</c:v>
                </c:pt>
                <c:pt idx="4466">
                  <c:v>103.33884500014101</c:v>
                </c:pt>
                <c:pt idx="4467">
                  <c:v>318.96882813281599</c:v>
                </c:pt>
                <c:pt idx="4468">
                  <c:v>103.324641915261</c:v>
                </c:pt>
                <c:pt idx="4469">
                  <c:v>103.337436962686</c:v>
                </c:pt>
                <c:pt idx="4470">
                  <c:v>318.75482265287502</c:v>
                </c:pt>
                <c:pt idx="4471">
                  <c:v>103.295804667041</c:v>
                </c:pt>
                <c:pt idx="4472">
                  <c:v>318.61577136426098</c:v>
                </c:pt>
                <c:pt idx="4473">
                  <c:v>103.292700753636</c:v>
                </c:pt>
                <c:pt idx="4474">
                  <c:v>318.665893904933</c:v>
                </c:pt>
                <c:pt idx="4475">
                  <c:v>318.36390904909803</c:v>
                </c:pt>
                <c:pt idx="4476">
                  <c:v>103.27197955184199</c:v>
                </c:pt>
                <c:pt idx="4477">
                  <c:v>103.243181173748</c:v>
                </c:pt>
                <c:pt idx="4478">
                  <c:v>317.899437539627</c:v>
                </c:pt>
                <c:pt idx="4479">
                  <c:v>103.17037237498199</c:v>
                </c:pt>
                <c:pt idx="4480">
                  <c:v>287.48309162591602</c:v>
                </c:pt>
                <c:pt idx="4481">
                  <c:v>282.17924007769898</c:v>
                </c:pt>
                <c:pt idx="4482">
                  <c:v>103.073655671918</c:v>
                </c:pt>
                <c:pt idx="4483">
                  <c:v>316.93957421708598</c:v>
                </c:pt>
                <c:pt idx="4484">
                  <c:v>103.07104219071201</c:v>
                </c:pt>
                <c:pt idx="4485">
                  <c:v>103.06334325063401</c:v>
                </c:pt>
                <c:pt idx="4486">
                  <c:v>316.87983497058798</c:v>
                </c:pt>
                <c:pt idx="4487">
                  <c:v>316.568065508887</c:v>
                </c:pt>
                <c:pt idx="4488">
                  <c:v>103.039422997035</c:v>
                </c:pt>
                <c:pt idx="4489">
                  <c:v>316.965432467303</c:v>
                </c:pt>
                <c:pt idx="4490">
                  <c:v>103.044332321582</c:v>
                </c:pt>
                <c:pt idx="4491">
                  <c:v>316.27772564206498</c:v>
                </c:pt>
                <c:pt idx="4492">
                  <c:v>103.037122135877</c:v>
                </c:pt>
                <c:pt idx="4493">
                  <c:v>316.13881065551101</c:v>
                </c:pt>
                <c:pt idx="4494">
                  <c:v>102.988852858654</c:v>
                </c:pt>
                <c:pt idx="4495">
                  <c:v>315.962080644617</c:v>
                </c:pt>
                <c:pt idx="4496">
                  <c:v>315.65374897427699</c:v>
                </c:pt>
                <c:pt idx="4497">
                  <c:v>102.94280840292301</c:v>
                </c:pt>
                <c:pt idx="4498">
                  <c:v>315.064256189773</c:v>
                </c:pt>
                <c:pt idx="4499">
                  <c:v>102.958173222383</c:v>
                </c:pt>
                <c:pt idx="4500">
                  <c:v>102.944366509815</c:v>
                </c:pt>
                <c:pt idx="4501">
                  <c:v>102.894710932763</c:v>
                </c:pt>
                <c:pt idx="4502">
                  <c:v>316.206914700016</c:v>
                </c:pt>
                <c:pt idx="4503">
                  <c:v>102.917927844845</c:v>
                </c:pt>
                <c:pt idx="4504">
                  <c:v>315.94371139739502</c:v>
                </c:pt>
                <c:pt idx="4505">
                  <c:v>102.898825545931</c:v>
                </c:pt>
                <c:pt idx="4506">
                  <c:v>316.08571137042202</c:v>
                </c:pt>
                <c:pt idx="4507">
                  <c:v>102.89665649836201</c:v>
                </c:pt>
                <c:pt idx="4508">
                  <c:v>315.61959021227801</c:v>
                </c:pt>
                <c:pt idx="4509">
                  <c:v>102.859490001271</c:v>
                </c:pt>
                <c:pt idx="4510">
                  <c:v>102.824067596547</c:v>
                </c:pt>
                <c:pt idx="4511">
                  <c:v>102.845990140829</c:v>
                </c:pt>
                <c:pt idx="4512">
                  <c:v>316.01384130834202</c:v>
                </c:pt>
                <c:pt idx="4513">
                  <c:v>315.70744454756101</c:v>
                </c:pt>
                <c:pt idx="4514">
                  <c:v>102.800083654057</c:v>
                </c:pt>
                <c:pt idx="4515">
                  <c:v>102.772185111968</c:v>
                </c:pt>
                <c:pt idx="4516">
                  <c:v>102.743322905225</c:v>
                </c:pt>
                <c:pt idx="4517">
                  <c:v>102.738426213219</c:v>
                </c:pt>
                <c:pt idx="4518">
                  <c:v>286.66090121508802</c:v>
                </c:pt>
                <c:pt idx="4519">
                  <c:v>315.80243578095599</c:v>
                </c:pt>
                <c:pt idx="4520">
                  <c:v>102.64340687761801</c:v>
                </c:pt>
                <c:pt idx="4521">
                  <c:v>102.629112480385</c:v>
                </c:pt>
                <c:pt idx="4522">
                  <c:v>281.64265216982602</c:v>
                </c:pt>
                <c:pt idx="4523">
                  <c:v>315.70920232078498</c:v>
                </c:pt>
                <c:pt idx="4524">
                  <c:v>102.66103274894699</c:v>
                </c:pt>
                <c:pt idx="4525">
                  <c:v>102.62853854857801</c:v>
                </c:pt>
                <c:pt idx="4526">
                  <c:v>315.71512756193403</c:v>
                </c:pt>
                <c:pt idx="4527">
                  <c:v>102.628436120358</c:v>
                </c:pt>
                <c:pt idx="4528">
                  <c:v>315.21315500268202</c:v>
                </c:pt>
                <c:pt idx="4529">
                  <c:v>102.580843405656</c:v>
                </c:pt>
                <c:pt idx="4530">
                  <c:v>286.536831025293</c:v>
                </c:pt>
                <c:pt idx="4531">
                  <c:v>102.560782631438</c:v>
                </c:pt>
                <c:pt idx="4532">
                  <c:v>286.29222700694902</c:v>
                </c:pt>
                <c:pt idx="4533">
                  <c:v>314.42765879236401</c:v>
                </c:pt>
                <c:pt idx="4534">
                  <c:v>102.510877044011</c:v>
                </c:pt>
                <c:pt idx="4535">
                  <c:v>314.24703718552598</c:v>
                </c:pt>
                <c:pt idx="4536">
                  <c:v>102.453181616533</c:v>
                </c:pt>
                <c:pt idx="4537">
                  <c:v>102.43913639879899</c:v>
                </c:pt>
                <c:pt idx="4538">
                  <c:v>102.423855366354</c:v>
                </c:pt>
                <c:pt idx="4539">
                  <c:v>315.18422568886302</c:v>
                </c:pt>
                <c:pt idx="4540">
                  <c:v>102.392174179962</c:v>
                </c:pt>
                <c:pt idx="4541">
                  <c:v>102.36203113847201</c:v>
                </c:pt>
                <c:pt idx="4542">
                  <c:v>314.89971892618303</c:v>
                </c:pt>
                <c:pt idx="4543">
                  <c:v>102.309662063932</c:v>
                </c:pt>
                <c:pt idx="4544">
                  <c:v>286.17344007771999</c:v>
                </c:pt>
                <c:pt idx="4545">
                  <c:v>314.84241367467303</c:v>
                </c:pt>
                <c:pt idx="4546">
                  <c:v>102.316785354519</c:v>
                </c:pt>
                <c:pt idx="4547">
                  <c:v>102.308417325047</c:v>
                </c:pt>
                <c:pt idx="4548">
                  <c:v>281.31181673982599</c:v>
                </c:pt>
                <c:pt idx="4549">
                  <c:v>102.255836816185</c:v>
                </c:pt>
                <c:pt idx="4550">
                  <c:v>102.25044634767499</c:v>
                </c:pt>
                <c:pt idx="4551">
                  <c:v>314.43544656831199</c:v>
                </c:pt>
                <c:pt idx="4552">
                  <c:v>102.231191166725</c:v>
                </c:pt>
                <c:pt idx="4553">
                  <c:v>285.902714748645</c:v>
                </c:pt>
                <c:pt idx="4554">
                  <c:v>314.10724423157899</c:v>
                </c:pt>
                <c:pt idx="4555">
                  <c:v>102.21208685974401</c:v>
                </c:pt>
                <c:pt idx="4556">
                  <c:v>313.49292021886401</c:v>
                </c:pt>
                <c:pt idx="4557">
                  <c:v>102.192584152244</c:v>
                </c:pt>
                <c:pt idx="4558">
                  <c:v>313.29693461690403</c:v>
                </c:pt>
                <c:pt idx="4559">
                  <c:v>102.157384231411</c:v>
                </c:pt>
                <c:pt idx="4560">
                  <c:v>313.160292013853</c:v>
                </c:pt>
                <c:pt idx="4561">
                  <c:v>102.119572749775</c:v>
                </c:pt>
                <c:pt idx="4562">
                  <c:v>313.33762531849999</c:v>
                </c:pt>
                <c:pt idx="4563">
                  <c:v>102.141997211272</c:v>
                </c:pt>
                <c:pt idx="4564">
                  <c:v>102.121762544752</c:v>
                </c:pt>
                <c:pt idx="4565">
                  <c:v>313.23600093999499</c:v>
                </c:pt>
                <c:pt idx="4566">
                  <c:v>312.90879965815998</c:v>
                </c:pt>
                <c:pt idx="4567">
                  <c:v>102.12608738065001</c:v>
                </c:pt>
                <c:pt idx="4568">
                  <c:v>312.99350076834702</c:v>
                </c:pt>
                <c:pt idx="4569">
                  <c:v>102.106180691669</c:v>
                </c:pt>
                <c:pt idx="4570">
                  <c:v>102.07925337771</c:v>
                </c:pt>
                <c:pt idx="4571">
                  <c:v>102.059741620361</c:v>
                </c:pt>
                <c:pt idx="4572">
                  <c:v>102.087871845799</c:v>
                </c:pt>
                <c:pt idx="4573">
                  <c:v>285.53807303802</c:v>
                </c:pt>
                <c:pt idx="4574">
                  <c:v>312.96635184780001</c:v>
                </c:pt>
                <c:pt idx="4575">
                  <c:v>102.038694263431</c:v>
                </c:pt>
                <c:pt idx="4576">
                  <c:v>101.99645736573</c:v>
                </c:pt>
                <c:pt idx="4577">
                  <c:v>101.997762478852</c:v>
                </c:pt>
                <c:pt idx="4578">
                  <c:v>312.075724630737</c:v>
                </c:pt>
                <c:pt idx="4579">
                  <c:v>101.995544842141</c:v>
                </c:pt>
                <c:pt idx="4580">
                  <c:v>311.92016535432998</c:v>
                </c:pt>
                <c:pt idx="4581">
                  <c:v>311.603105615191</c:v>
                </c:pt>
                <c:pt idx="4582">
                  <c:v>101.912322595441</c:v>
                </c:pt>
                <c:pt idx="4583">
                  <c:v>311.70621090628703</c:v>
                </c:pt>
                <c:pt idx="4584">
                  <c:v>311.58447052466801</c:v>
                </c:pt>
                <c:pt idx="4585">
                  <c:v>101.851247220223</c:v>
                </c:pt>
                <c:pt idx="4586">
                  <c:v>311.68389683159199</c:v>
                </c:pt>
                <c:pt idx="4587">
                  <c:v>101.811708504352</c:v>
                </c:pt>
                <c:pt idx="4588">
                  <c:v>311.17699377039997</c:v>
                </c:pt>
                <c:pt idx="4589">
                  <c:v>311.18623827693898</c:v>
                </c:pt>
                <c:pt idx="4590">
                  <c:v>101.802816515541</c:v>
                </c:pt>
                <c:pt idx="4591">
                  <c:v>101.81151802079199</c:v>
                </c:pt>
                <c:pt idx="4592">
                  <c:v>101.804226112743</c:v>
                </c:pt>
                <c:pt idx="4593">
                  <c:v>285.04737567938702</c:v>
                </c:pt>
                <c:pt idx="4594">
                  <c:v>101.787265981264</c:v>
                </c:pt>
                <c:pt idx="4595">
                  <c:v>311.58607370409197</c:v>
                </c:pt>
                <c:pt idx="4596">
                  <c:v>101.731906949351</c:v>
                </c:pt>
                <c:pt idx="4597">
                  <c:v>101.72762447728699</c:v>
                </c:pt>
                <c:pt idx="4598">
                  <c:v>311.33635067422199</c:v>
                </c:pt>
                <c:pt idx="4599">
                  <c:v>311.008462973402</c:v>
                </c:pt>
                <c:pt idx="4600">
                  <c:v>310.66592236478198</c:v>
                </c:pt>
                <c:pt idx="4601">
                  <c:v>101.69579393913401</c:v>
                </c:pt>
                <c:pt idx="4602">
                  <c:v>101.668879537625</c:v>
                </c:pt>
                <c:pt idx="4603">
                  <c:v>101.659318840572</c:v>
                </c:pt>
                <c:pt idx="4604">
                  <c:v>101.645508171853</c:v>
                </c:pt>
                <c:pt idx="4605">
                  <c:v>311.08172380583602</c:v>
                </c:pt>
                <c:pt idx="4606">
                  <c:v>101.57611244815401</c:v>
                </c:pt>
                <c:pt idx="4607">
                  <c:v>101.56092691705901</c:v>
                </c:pt>
                <c:pt idx="4608">
                  <c:v>101.557150146597</c:v>
                </c:pt>
                <c:pt idx="4609">
                  <c:v>310.678925909486</c:v>
                </c:pt>
                <c:pt idx="4610">
                  <c:v>310.35159226348202</c:v>
                </c:pt>
                <c:pt idx="4611">
                  <c:v>101.50551347009601</c:v>
                </c:pt>
                <c:pt idx="4612">
                  <c:v>101.472836915565</c:v>
                </c:pt>
                <c:pt idx="4613">
                  <c:v>284.61997142297298</c:v>
                </c:pt>
                <c:pt idx="4614">
                  <c:v>310.41662833777099</c:v>
                </c:pt>
                <c:pt idx="4615">
                  <c:v>101.462009745053</c:v>
                </c:pt>
                <c:pt idx="4616">
                  <c:v>101.438097266111</c:v>
                </c:pt>
                <c:pt idx="4617">
                  <c:v>310.36789778665599</c:v>
                </c:pt>
                <c:pt idx="4618">
                  <c:v>101.407661256041</c:v>
                </c:pt>
                <c:pt idx="4619">
                  <c:v>310.75057404829602</c:v>
                </c:pt>
                <c:pt idx="4620">
                  <c:v>101.414120140373</c:v>
                </c:pt>
                <c:pt idx="4621">
                  <c:v>280.477563012605</c:v>
                </c:pt>
                <c:pt idx="4622">
                  <c:v>101.36465999628</c:v>
                </c:pt>
                <c:pt idx="4623">
                  <c:v>309.86250674187102</c:v>
                </c:pt>
                <c:pt idx="4624">
                  <c:v>101.30998877624199</c:v>
                </c:pt>
                <c:pt idx="4625">
                  <c:v>310.31275537631598</c:v>
                </c:pt>
                <c:pt idx="4626">
                  <c:v>101.294622277659</c:v>
                </c:pt>
                <c:pt idx="4627">
                  <c:v>101.28322001027399</c:v>
                </c:pt>
                <c:pt idx="4628">
                  <c:v>309.82180335139799</c:v>
                </c:pt>
                <c:pt idx="4629">
                  <c:v>101.270128865825</c:v>
                </c:pt>
                <c:pt idx="4630">
                  <c:v>309.91724568098903</c:v>
                </c:pt>
                <c:pt idx="4631">
                  <c:v>101.194511898784</c:v>
                </c:pt>
                <c:pt idx="4632">
                  <c:v>101.169070544269</c:v>
                </c:pt>
                <c:pt idx="4633">
                  <c:v>309.097277899213</c:v>
                </c:pt>
                <c:pt idx="4634">
                  <c:v>308.75746108131801</c:v>
                </c:pt>
                <c:pt idx="4635">
                  <c:v>101.13023138683</c:v>
                </c:pt>
                <c:pt idx="4636">
                  <c:v>101.12778575336699</c:v>
                </c:pt>
                <c:pt idx="4637">
                  <c:v>280.19685684729302</c:v>
                </c:pt>
                <c:pt idx="4638">
                  <c:v>280.10939594736902</c:v>
                </c:pt>
                <c:pt idx="4639">
                  <c:v>101.101099942505</c:v>
                </c:pt>
                <c:pt idx="4640">
                  <c:v>101.101226185605</c:v>
                </c:pt>
                <c:pt idx="4641">
                  <c:v>309.44497939871098</c:v>
                </c:pt>
                <c:pt idx="4642">
                  <c:v>101.06537733117599</c:v>
                </c:pt>
                <c:pt idx="4643">
                  <c:v>101.06683164486699</c:v>
                </c:pt>
                <c:pt idx="4644">
                  <c:v>101.04769228264701</c:v>
                </c:pt>
                <c:pt idx="4645">
                  <c:v>283.84243429846202</c:v>
                </c:pt>
                <c:pt idx="4646">
                  <c:v>308.578211430892</c:v>
                </c:pt>
                <c:pt idx="4647">
                  <c:v>101.012964859055</c:v>
                </c:pt>
                <c:pt idx="4648">
                  <c:v>308.14853998044498</c:v>
                </c:pt>
                <c:pt idx="4649">
                  <c:v>101.057498300473</c:v>
                </c:pt>
                <c:pt idx="4650">
                  <c:v>101.023880076833</c:v>
                </c:pt>
                <c:pt idx="4651">
                  <c:v>308.85563420367902</c:v>
                </c:pt>
                <c:pt idx="4652">
                  <c:v>101.003224604088</c:v>
                </c:pt>
                <c:pt idx="4653">
                  <c:v>101.003663535028</c:v>
                </c:pt>
                <c:pt idx="4654">
                  <c:v>283.82186231872601</c:v>
                </c:pt>
                <c:pt idx="4655">
                  <c:v>308.73152406003697</c:v>
                </c:pt>
                <c:pt idx="4656">
                  <c:v>101.002794005691</c:v>
                </c:pt>
                <c:pt idx="4657">
                  <c:v>308.76854590807301</c:v>
                </c:pt>
                <c:pt idx="4658">
                  <c:v>308.42229155931801</c:v>
                </c:pt>
                <c:pt idx="4659">
                  <c:v>100.993355691692</c:v>
                </c:pt>
                <c:pt idx="4660">
                  <c:v>100.978067571772</c:v>
                </c:pt>
                <c:pt idx="4661">
                  <c:v>100.988394848258</c:v>
                </c:pt>
                <c:pt idx="4662">
                  <c:v>308.012587137163</c:v>
                </c:pt>
                <c:pt idx="4663">
                  <c:v>307.67406688914298</c:v>
                </c:pt>
                <c:pt idx="4664">
                  <c:v>100.911627594341</c:v>
                </c:pt>
                <c:pt idx="4665">
                  <c:v>100.91077757826901</c:v>
                </c:pt>
                <c:pt idx="4666">
                  <c:v>307.56567061496202</c:v>
                </c:pt>
                <c:pt idx="4667">
                  <c:v>100.876746678868</c:v>
                </c:pt>
                <c:pt idx="4668">
                  <c:v>100.872666350156</c:v>
                </c:pt>
                <c:pt idx="4669">
                  <c:v>307.24889225513499</c:v>
                </c:pt>
                <c:pt idx="4670">
                  <c:v>307.243977794545</c:v>
                </c:pt>
                <c:pt idx="4671">
                  <c:v>100.80521610519899</c:v>
                </c:pt>
                <c:pt idx="4672">
                  <c:v>100.78002592471</c:v>
                </c:pt>
                <c:pt idx="4673">
                  <c:v>283.377524657724</c:v>
                </c:pt>
                <c:pt idx="4674">
                  <c:v>100.76831200553499</c:v>
                </c:pt>
                <c:pt idx="4675">
                  <c:v>100.765554355928</c:v>
                </c:pt>
                <c:pt idx="4676">
                  <c:v>100.734183577039</c:v>
                </c:pt>
                <c:pt idx="4677">
                  <c:v>279.62362523365903</c:v>
                </c:pt>
                <c:pt idx="4678">
                  <c:v>100.690564375817</c:v>
                </c:pt>
                <c:pt idx="4679">
                  <c:v>307.172089819799</c:v>
                </c:pt>
                <c:pt idx="4680">
                  <c:v>306.49536980905998</c:v>
                </c:pt>
                <c:pt idx="4681">
                  <c:v>100.634219714967</c:v>
                </c:pt>
                <c:pt idx="4682">
                  <c:v>306.60815692536198</c:v>
                </c:pt>
                <c:pt idx="4683">
                  <c:v>306.62442372486299</c:v>
                </c:pt>
                <c:pt idx="4684">
                  <c:v>100.620097394936</c:v>
                </c:pt>
                <c:pt idx="4685">
                  <c:v>100.615041668868</c:v>
                </c:pt>
                <c:pt idx="4686">
                  <c:v>283.17381677154202</c:v>
                </c:pt>
                <c:pt idx="4687">
                  <c:v>306.51872138607598</c:v>
                </c:pt>
                <c:pt idx="4688">
                  <c:v>306.18081119521503</c:v>
                </c:pt>
                <c:pt idx="4689">
                  <c:v>100.554345302596</c:v>
                </c:pt>
                <c:pt idx="4690">
                  <c:v>100.547579100314</c:v>
                </c:pt>
                <c:pt idx="4691">
                  <c:v>100.526562181286</c:v>
                </c:pt>
                <c:pt idx="4692">
                  <c:v>283.06855875101598</c:v>
                </c:pt>
                <c:pt idx="4693">
                  <c:v>100.497295348758</c:v>
                </c:pt>
                <c:pt idx="4694">
                  <c:v>306.61853967984302</c:v>
                </c:pt>
                <c:pt idx="4695">
                  <c:v>306.263075897786</c:v>
                </c:pt>
                <c:pt idx="4696">
                  <c:v>100.49358360561899</c:v>
                </c:pt>
                <c:pt idx="4697">
                  <c:v>100.483854286279</c:v>
                </c:pt>
                <c:pt idx="4698">
                  <c:v>279.178929668661</c:v>
                </c:pt>
                <c:pt idx="4699">
                  <c:v>100.460742593506</c:v>
                </c:pt>
                <c:pt idx="4700">
                  <c:v>100.443245101534</c:v>
                </c:pt>
                <c:pt idx="4701">
                  <c:v>279.13700465630598</c:v>
                </c:pt>
                <c:pt idx="4702">
                  <c:v>100.408427321936</c:v>
                </c:pt>
                <c:pt idx="4703">
                  <c:v>306.52023097845802</c:v>
                </c:pt>
                <c:pt idx="4704">
                  <c:v>306.18937002018401</c:v>
                </c:pt>
                <c:pt idx="4705">
                  <c:v>100.364509729597</c:v>
                </c:pt>
                <c:pt idx="4706">
                  <c:v>306.02275781898999</c:v>
                </c:pt>
                <c:pt idx="4707">
                  <c:v>100.34166607993301</c:v>
                </c:pt>
                <c:pt idx="4708">
                  <c:v>100.316813638605</c:v>
                </c:pt>
                <c:pt idx="4709">
                  <c:v>305.52917908288799</c:v>
                </c:pt>
                <c:pt idx="4710">
                  <c:v>305.53029784175698</c:v>
                </c:pt>
                <c:pt idx="4711">
                  <c:v>100.256674654325</c:v>
                </c:pt>
                <c:pt idx="4712">
                  <c:v>100.25498200812299</c:v>
                </c:pt>
                <c:pt idx="4713">
                  <c:v>304.64634296948299</c:v>
                </c:pt>
                <c:pt idx="4714">
                  <c:v>100.196104168456</c:v>
                </c:pt>
                <c:pt idx="4715">
                  <c:v>304.44682831647998</c:v>
                </c:pt>
                <c:pt idx="4716">
                  <c:v>304.10262233630499</c:v>
                </c:pt>
                <c:pt idx="4717">
                  <c:v>100.11981574974</c:v>
                </c:pt>
                <c:pt idx="4718">
                  <c:v>304.08268698096299</c:v>
                </c:pt>
                <c:pt idx="4719">
                  <c:v>100.091855487795</c:v>
                </c:pt>
                <c:pt idx="4720">
                  <c:v>303.63496240028701</c:v>
                </c:pt>
                <c:pt idx="4721">
                  <c:v>100.09808879753299</c:v>
                </c:pt>
                <c:pt idx="4722">
                  <c:v>100.104531980026</c:v>
                </c:pt>
                <c:pt idx="4723">
                  <c:v>303.617765225357</c:v>
                </c:pt>
                <c:pt idx="4724">
                  <c:v>100.074119515136</c:v>
                </c:pt>
                <c:pt idx="4725">
                  <c:v>303.62394642216498</c:v>
                </c:pt>
                <c:pt idx="4726">
                  <c:v>100.04897173265201</c:v>
                </c:pt>
                <c:pt idx="4727">
                  <c:v>303.81259420729901</c:v>
                </c:pt>
                <c:pt idx="4728">
                  <c:v>100.034671228088</c:v>
                </c:pt>
                <c:pt idx="4729">
                  <c:v>303.35327806323897</c:v>
                </c:pt>
                <c:pt idx="4730">
                  <c:v>100.022713441661</c:v>
                </c:pt>
                <c:pt idx="4731">
                  <c:v>100.003573077811</c:v>
                </c:pt>
                <c:pt idx="4732">
                  <c:v>303.94838294506701</c:v>
                </c:pt>
                <c:pt idx="4733">
                  <c:v>303.61145823738701</c:v>
                </c:pt>
                <c:pt idx="4734">
                  <c:v>99.980489056906094</c:v>
                </c:pt>
                <c:pt idx="4735">
                  <c:v>303.27162924227702</c:v>
                </c:pt>
                <c:pt idx="4736">
                  <c:v>303.28190927986998</c:v>
                </c:pt>
                <c:pt idx="4737">
                  <c:v>99.887329284201897</c:v>
                </c:pt>
                <c:pt idx="4738">
                  <c:v>99.871833271912493</c:v>
                </c:pt>
                <c:pt idx="4739">
                  <c:v>99.843336559876505</c:v>
                </c:pt>
                <c:pt idx="4740">
                  <c:v>99.802624689205501</c:v>
                </c:pt>
                <c:pt idx="4741">
                  <c:v>99.767286024278903</c:v>
                </c:pt>
                <c:pt idx="4742">
                  <c:v>302.97033670655298</c:v>
                </c:pt>
                <c:pt idx="4743">
                  <c:v>302.617010442001</c:v>
                </c:pt>
                <c:pt idx="4744">
                  <c:v>99.735443821967706</c:v>
                </c:pt>
                <c:pt idx="4745">
                  <c:v>99.718952967191598</c:v>
                </c:pt>
                <c:pt idx="4746">
                  <c:v>302.650331526255</c:v>
                </c:pt>
                <c:pt idx="4747">
                  <c:v>99.688538599334706</c:v>
                </c:pt>
                <c:pt idx="4748">
                  <c:v>301.83508552129098</c:v>
                </c:pt>
                <c:pt idx="4749">
                  <c:v>99.6476007837921</c:v>
                </c:pt>
                <c:pt idx="4750">
                  <c:v>99.642058674762296</c:v>
                </c:pt>
                <c:pt idx="4751">
                  <c:v>302.183555423423</c:v>
                </c:pt>
                <c:pt idx="4752">
                  <c:v>301.50141931744901</c:v>
                </c:pt>
                <c:pt idx="4753">
                  <c:v>99.628010856820794</c:v>
                </c:pt>
                <c:pt idx="4754">
                  <c:v>301.99400642198401</c:v>
                </c:pt>
                <c:pt idx="4755">
                  <c:v>99.572861200894494</c:v>
                </c:pt>
                <c:pt idx="4756">
                  <c:v>99.559168038294402</c:v>
                </c:pt>
                <c:pt idx="4757">
                  <c:v>99.512192141248605</c:v>
                </c:pt>
                <c:pt idx="4758">
                  <c:v>300.844038730612</c:v>
                </c:pt>
                <c:pt idx="4759">
                  <c:v>300.85794956637102</c:v>
                </c:pt>
                <c:pt idx="4760">
                  <c:v>99.460254392706204</c:v>
                </c:pt>
                <c:pt idx="4761">
                  <c:v>99.431594399617197</c:v>
                </c:pt>
                <c:pt idx="4762">
                  <c:v>301.24799891299699</c:v>
                </c:pt>
                <c:pt idx="4763">
                  <c:v>99.402758639289104</c:v>
                </c:pt>
                <c:pt idx="4764">
                  <c:v>301.05074269302003</c:v>
                </c:pt>
                <c:pt idx="4765">
                  <c:v>99.375783369684996</c:v>
                </c:pt>
                <c:pt idx="4766">
                  <c:v>99.378574657154203</c:v>
                </c:pt>
                <c:pt idx="4767">
                  <c:v>300.80782693715702</c:v>
                </c:pt>
                <c:pt idx="4768">
                  <c:v>99.291637837222595</c:v>
                </c:pt>
                <c:pt idx="4769">
                  <c:v>99.274462988445606</c:v>
                </c:pt>
                <c:pt idx="4770">
                  <c:v>281.23685662416898</c:v>
                </c:pt>
                <c:pt idx="4771">
                  <c:v>300.36931269867</c:v>
                </c:pt>
                <c:pt idx="4772">
                  <c:v>99.258364306176404</c:v>
                </c:pt>
                <c:pt idx="4773">
                  <c:v>99.247121864588095</c:v>
                </c:pt>
                <c:pt idx="4774">
                  <c:v>299.90343325936902</c:v>
                </c:pt>
                <c:pt idx="4775">
                  <c:v>299.20438181969098</c:v>
                </c:pt>
                <c:pt idx="4776">
                  <c:v>299.20463487377498</c:v>
                </c:pt>
                <c:pt idx="4777">
                  <c:v>99.223975348633104</c:v>
                </c:pt>
                <c:pt idx="4778">
                  <c:v>99.265532352744899</c:v>
                </c:pt>
                <c:pt idx="4779">
                  <c:v>299.77666915562003</c:v>
                </c:pt>
                <c:pt idx="4780">
                  <c:v>99.244379969426603</c:v>
                </c:pt>
                <c:pt idx="4781">
                  <c:v>299.57024816606702</c:v>
                </c:pt>
                <c:pt idx="4782">
                  <c:v>299.240437823224</c:v>
                </c:pt>
                <c:pt idx="4783">
                  <c:v>99.144354298907302</c:v>
                </c:pt>
                <c:pt idx="4784">
                  <c:v>298.69488948011298</c:v>
                </c:pt>
                <c:pt idx="4785">
                  <c:v>298.48537450424999</c:v>
                </c:pt>
                <c:pt idx="4786">
                  <c:v>99.185625292260994</c:v>
                </c:pt>
                <c:pt idx="4787">
                  <c:v>99.195964928823301</c:v>
                </c:pt>
                <c:pt idx="4788">
                  <c:v>298.46910238070899</c:v>
                </c:pt>
                <c:pt idx="4789">
                  <c:v>99.116551176757596</c:v>
                </c:pt>
                <c:pt idx="4790">
                  <c:v>298.27542703180802</c:v>
                </c:pt>
                <c:pt idx="4791">
                  <c:v>99.058805359307897</c:v>
                </c:pt>
                <c:pt idx="4792">
                  <c:v>99.045123299667296</c:v>
                </c:pt>
                <c:pt idx="4793">
                  <c:v>298.007070781594</c:v>
                </c:pt>
                <c:pt idx="4794">
                  <c:v>99.061240772092503</c:v>
                </c:pt>
                <c:pt idx="4795">
                  <c:v>280.89425626879398</c:v>
                </c:pt>
                <c:pt idx="4796">
                  <c:v>297.01264762315702</c:v>
                </c:pt>
                <c:pt idx="4797">
                  <c:v>99.014157737868601</c:v>
                </c:pt>
                <c:pt idx="4798">
                  <c:v>99.0116165100128</c:v>
                </c:pt>
                <c:pt idx="4799">
                  <c:v>297.37745973687697</c:v>
                </c:pt>
                <c:pt idx="4800">
                  <c:v>99.0246221752369</c:v>
                </c:pt>
                <c:pt idx="4801">
                  <c:v>297.15878501952199</c:v>
                </c:pt>
                <c:pt idx="4802">
                  <c:v>99.016514123790998</c:v>
                </c:pt>
                <c:pt idx="4803">
                  <c:v>98.996668757653694</c:v>
                </c:pt>
                <c:pt idx="4804">
                  <c:v>280.86193742407301</c:v>
                </c:pt>
                <c:pt idx="4805">
                  <c:v>296.43892163912</c:v>
                </c:pt>
                <c:pt idx="4806">
                  <c:v>98.988994475757295</c:v>
                </c:pt>
                <c:pt idx="4807">
                  <c:v>295.88091394801103</c:v>
                </c:pt>
                <c:pt idx="4808">
                  <c:v>295.889694821224</c:v>
                </c:pt>
                <c:pt idx="4809">
                  <c:v>98.933648955861102</c:v>
                </c:pt>
                <c:pt idx="4810">
                  <c:v>98.927472278323194</c:v>
                </c:pt>
                <c:pt idx="4811">
                  <c:v>98.916157462013899</c:v>
                </c:pt>
                <c:pt idx="4812">
                  <c:v>280.39377184083401</c:v>
                </c:pt>
                <c:pt idx="4813">
                  <c:v>98.898284867681099</c:v>
                </c:pt>
                <c:pt idx="4814">
                  <c:v>295.67173799621497</c:v>
                </c:pt>
                <c:pt idx="4815">
                  <c:v>295.328623880571</c:v>
                </c:pt>
                <c:pt idx="4816">
                  <c:v>295.01547085842799</c:v>
                </c:pt>
                <c:pt idx="4817">
                  <c:v>98.878404598639804</c:v>
                </c:pt>
                <c:pt idx="4818">
                  <c:v>98.838926343076295</c:v>
                </c:pt>
                <c:pt idx="4819">
                  <c:v>98.830524830052198</c:v>
                </c:pt>
                <c:pt idx="4820">
                  <c:v>295.10736407617401</c:v>
                </c:pt>
                <c:pt idx="4821">
                  <c:v>294.79476986486901</c:v>
                </c:pt>
                <c:pt idx="4822">
                  <c:v>98.763408315586702</c:v>
                </c:pt>
                <c:pt idx="4823">
                  <c:v>293.98124097555001</c:v>
                </c:pt>
                <c:pt idx="4824">
                  <c:v>98.7380659373421</c:v>
                </c:pt>
                <c:pt idx="4825">
                  <c:v>293.46695146697499</c:v>
                </c:pt>
                <c:pt idx="4826">
                  <c:v>98.749310096313593</c:v>
                </c:pt>
                <c:pt idx="4827">
                  <c:v>293.330042216972</c:v>
                </c:pt>
                <c:pt idx="4828">
                  <c:v>98.766504139694106</c:v>
                </c:pt>
                <c:pt idx="4829">
                  <c:v>293.20480329933798</c:v>
                </c:pt>
                <c:pt idx="4830">
                  <c:v>98.700246332386797</c:v>
                </c:pt>
                <c:pt idx="4831">
                  <c:v>292.71681182094397</c:v>
                </c:pt>
                <c:pt idx="4832">
                  <c:v>98.664251189970003</c:v>
                </c:pt>
                <c:pt idx="4833">
                  <c:v>98.661678071968595</c:v>
                </c:pt>
                <c:pt idx="4834">
                  <c:v>292.28438150063499</c:v>
                </c:pt>
                <c:pt idx="4835">
                  <c:v>98.680440634604295</c:v>
                </c:pt>
                <c:pt idx="4836">
                  <c:v>280.09258602258598</c:v>
                </c:pt>
                <c:pt idx="4837">
                  <c:v>291.75124504472899</c:v>
                </c:pt>
                <c:pt idx="4838">
                  <c:v>291.445783040918</c:v>
                </c:pt>
                <c:pt idx="4839">
                  <c:v>98.644345648790406</c:v>
                </c:pt>
                <c:pt idx="4840">
                  <c:v>291.61451702364002</c:v>
                </c:pt>
                <c:pt idx="4841">
                  <c:v>98.636878348271907</c:v>
                </c:pt>
                <c:pt idx="4842">
                  <c:v>291.10896981754399</c:v>
                </c:pt>
                <c:pt idx="4843">
                  <c:v>98.633922736105504</c:v>
                </c:pt>
                <c:pt idx="4844">
                  <c:v>98.631339227135499</c:v>
                </c:pt>
                <c:pt idx="4845">
                  <c:v>98.624524181477895</c:v>
                </c:pt>
                <c:pt idx="4846">
                  <c:v>290.86026892452497</c:v>
                </c:pt>
                <c:pt idx="4847">
                  <c:v>98.615010700578395</c:v>
                </c:pt>
                <c:pt idx="4848">
                  <c:v>291.02242986396902</c:v>
                </c:pt>
                <c:pt idx="4849">
                  <c:v>290.712331674121</c:v>
                </c:pt>
                <c:pt idx="4850">
                  <c:v>98.552687379290504</c:v>
                </c:pt>
                <c:pt idx="4851">
                  <c:v>98.568521467270301</c:v>
                </c:pt>
                <c:pt idx="4852">
                  <c:v>98.569598883807402</c:v>
                </c:pt>
                <c:pt idx="4853">
                  <c:v>290.87740765416999</c:v>
                </c:pt>
                <c:pt idx="4854">
                  <c:v>98.543546134100794</c:v>
                </c:pt>
                <c:pt idx="4855">
                  <c:v>279.843030920388</c:v>
                </c:pt>
                <c:pt idx="4856">
                  <c:v>98.516810682191803</c:v>
                </c:pt>
                <c:pt idx="4857">
                  <c:v>290.261886919625</c:v>
                </c:pt>
                <c:pt idx="4858">
                  <c:v>98.509839374382594</c:v>
                </c:pt>
                <c:pt idx="4859">
                  <c:v>277.91382453191801</c:v>
                </c:pt>
                <c:pt idx="4860">
                  <c:v>98.469005885598193</c:v>
                </c:pt>
                <c:pt idx="4861">
                  <c:v>98.466306686596496</c:v>
                </c:pt>
                <c:pt idx="4862">
                  <c:v>98.403590584787196</c:v>
                </c:pt>
                <c:pt idx="4863">
                  <c:v>279.45455049256202</c:v>
                </c:pt>
                <c:pt idx="4864">
                  <c:v>289.46846746886399</c:v>
                </c:pt>
                <c:pt idx="4865">
                  <c:v>289.46798564951098</c:v>
                </c:pt>
                <c:pt idx="4866">
                  <c:v>98.374371495679497</c:v>
                </c:pt>
                <c:pt idx="4867">
                  <c:v>289.33615384534397</c:v>
                </c:pt>
                <c:pt idx="4868">
                  <c:v>98.312189460514503</c:v>
                </c:pt>
                <c:pt idx="4869">
                  <c:v>277.80810573244997</c:v>
                </c:pt>
                <c:pt idx="4870">
                  <c:v>98.283257236942902</c:v>
                </c:pt>
                <c:pt idx="4871">
                  <c:v>279.38153639728</c:v>
                </c:pt>
                <c:pt idx="4872">
                  <c:v>98.252548865809501</c:v>
                </c:pt>
                <c:pt idx="4873">
                  <c:v>277.71281243109701</c:v>
                </c:pt>
                <c:pt idx="4874">
                  <c:v>98.244193342326398</c:v>
                </c:pt>
                <c:pt idx="4875">
                  <c:v>98.217864599708605</c:v>
                </c:pt>
                <c:pt idx="4876">
                  <c:v>279.31032291488799</c:v>
                </c:pt>
                <c:pt idx="4877">
                  <c:v>98.195779607320105</c:v>
                </c:pt>
                <c:pt idx="4878">
                  <c:v>98.216683455466793</c:v>
                </c:pt>
                <c:pt idx="4879">
                  <c:v>279.29687440026902</c:v>
                </c:pt>
                <c:pt idx="4880">
                  <c:v>98.193088551237594</c:v>
                </c:pt>
                <c:pt idx="4881">
                  <c:v>277.63465278687801</c:v>
                </c:pt>
                <c:pt idx="4882">
                  <c:v>98.168237319040301</c:v>
                </c:pt>
                <c:pt idx="4883">
                  <c:v>288.86906903162901</c:v>
                </c:pt>
                <c:pt idx="4884">
                  <c:v>288.30550629959401</c:v>
                </c:pt>
                <c:pt idx="4885">
                  <c:v>98.100899409228205</c:v>
                </c:pt>
                <c:pt idx="4886">
                  <c:v>98.114112605847495</c:v>
                </c:pt>
                <c:pt idx="4887">
                  <c:v>288.34941513155701</c:v>
                </c:pt>
                <c:pt idx="4888">
                  <c:v>98.1049270223928</c:v>
                </c:pt>
                <c:pt idx="4889">
                  <c:v>98.122231975754403</c:v>
                </c:pt>
                <c:pt idx="4890">
                  <c:v>288.24532794876598</c:v>
                </c:pt>
                <c:pt idx="4891">
                  <c:v>98.066358795990197</c:v>
                </c:pt>
                <c:pt idx="4892">
                  <c:v>287.48161028576999</c:v>
                </c:pt>
                <c:pt idx="4893">
                  <c:v>98.064604764801203</c:v>
                </c:pt>
                <c:pt idx="4894">
                  <c:v>287.088823760617</c:v>
                </c:pt>
                <c:pt idx="4895">
                  <c:v>98.022467314385906</c:v>
                </c:pt>
                <c:pt idx="4896">
                  <c:v>286.87767556854902</c:v>
                </c:pt>
                <c:pt idx="4897">
                  <c:v>97.926582547013595</c:v>
                </c:pt>
                <c:pt idx="4898">
                  <c:v>286.89437356069601</c:v>
                </c:pt>
                <c:pt idx="4899">
                  <c:v>97.938819780120099</c:v>
                </c:pt>
                <c:pt idx="4900">
                  <c:v>286.503087508661</c:v>
                </c:pt>
                <c:pt idx="4901">
                  <c:v>285.92196459049501</c:v>
                </c:pt>
                <c:pt idx="4902">
                  <c:v>97.907330857949006</c:v>
                </c:pt>
                <c:pt idx="4903">
                  <c:v>97.904717169424202</c:v>
                </c:pt>
                <c:pt idx="4904">
                  <c:v>285.17526876481799</c:v>
                </c:pt>
                <c:pt idx="4905">
                  <c:v>285.17106841495701</c:v>
                </c:pt>
                <c:pt idx="4906">
                  <c:v>97.931807912424702</c:v>
                </c:pt>
                <c:pt idx="4907">
                  <c:v>97.919871105767101</c:v>
                </c:pt>
                <c:pt idx="4908">
                  <c:v>285.24538449551801</c:v>
                </c:pt>
                <c:pt idx="4909">
                  <c:v>97.890237259084302</c:v>
                </c:pt>
                <c:pt idx="4910">
                  <c:v>284.75352054937503</c:v>
                </c:pt>
                <c:pt idx="4911">
                  <c:v>284.19741837508502</c:v>
                </c:pt>
                <c:pt idx="4912">
                  <c:v>97.830322648325904</c:v>
                </c:pt>
                <c:pt idx="4913">
                  <c:v>97.850932779051604</c:v>
                </c:pt>
                <c:pt idx="4914">
                  <c:v>97.830313785155099</c:v>
                </c:pt>
                <c:pt idx="4915">
                  <c:v>284.08345712750099</c:v>
                </c:pt>
                <c:pt idx="4916">
                  <c:v>283.80769690494799</c:v>
                </c:pt>
                <c:pt idx="4917">
                  <c:v>97.820994606775002</c:v>
                </c:pt>
                <c:pt idx="4918">
                  <c:v>97.805106435839804</c:v>
                </c:pt>
                <c:pt idx="4919">
                  <c:v>97.781442142790098</c:v>
                </c:pt>
                <c:pt idx="4920">
                  <c:v>97.806050393520096</c:v>
                </c:pt>
                <c:pt idx="4921">
                  <c:v>283.31001642127097</c:v>
                </c:pt>
                <c:pt idx="4922">
                  <c:v>97.750332949784294</c:v>
                </c:pt>
                <c:pt idx="4923">
                  <c:v>283.505739676659</c:v>
                </c:pt>
                <c:pt idx="4924">
                  <c:v>97.742277497107295</c:v>
                </c:pt>
                <c:pt idx="4925">
                  <c:v>97.733374879471697</c:v>
                </c:pt>
                <c:pt idx="4926">
                  <c:v>277.88379028829598</c:v>
                </c:pt>
                <c:pt idx="4927">
                  <c:v>282.73108751481601</c:v>
                </c:pt>
                <c:pt idx="4928">
                  <c:v>97.712502233285306</c:v>
                </c:pt>
                <c:pt idx="4929">
                  <c:v>282.92025728037299</c:v>
                </c:pt>
                <c:pt idx="4930">
                  <c:v>97.6703712990073</c:v>
                </c:pt>
                <c:pt idx="4931">
                  <c:v>282.16666555966998</c:v>
                </c:pt>
                <c:pt idx="4932">
                  <c:v>281.90567238966003</c:v>
                </c:pt>
                <c:pt idx="4933">
                  <c:v>97.579386768801498</c:v>
                </c:pt>
                <c:pt idx="4934">
                  <c:v>97.560703419793597</c:v>
                </c:pt>
                <c:pt idx="4935">
                  <c:v>281.65753906840598</c:v>
                </c:pt>
                <c:pt idx="4936">
                  <c:v>97.553422700087395</c:v>
                </c:pt>
                <c:pt idx="4937">
                  <c:v>97.500670734400302</c:v>
                </c:pt>
                <c:pt idx="4938">
                  <c:v>276.98121651048803</c:v>
                </c:pt>
                <c:pt idx="4939">
                  <c:v>97.523666944290298</c:v>
                </c:pt>
                <c:pt idx="4940">
                  <c:v>281.45534350832401</c:v>
                </c:pt>
                <c:pt idx="4941">
                  <c:v>97.499737311733696</c:v>
                </c:pt>
                <c:pt idx="4942">
                  <c:v>281.37525430071202</c:v>
                </c:pt>
                <c:pt idx="4943">
                  <c:v>97.491395416842707</c:v>
                </c:pt>
                <c:pt idx="4944">
                  <c:v>97.433424292839604</c:v>
                </c:pt>
                <c:pt idx="4945">
                  <c:v>281.32307657656202</c:v>
                </c:pt>
                <c:pt idx="4946">
                  <c:v>97.465273545197604</c:v>
                </c:pt>
                <c:pt idx="4947">
                  <c:v>97.452172661169101</c:v>
                </c:pt>
                <c:pt idx="4948">
                  <c:v>97.405515760108699</c:v>
                </c:pt>
                <c:pt idx="4949">
                  <c:v>346.16576645299</c:v>
                </c:pt>
                <c:pt idx="4950">
                  <c:v>97.403068666793502</c:v>
                </c:pt>
                <c:pt idx="4951">
                  <c:v>346.37231934830203</c:v>
                </c:pt>
                <c:pt idx="4952">
                  <c:v>280.886599502774</c:v>
                </c:pt>
                <c:pt idx="4953">
                  <c:v>97.403774635634804</c:v>
                </c:pt>
                <c:pt idx="4954">
                  <c:v>346.01886229915499</c:v>
                </c:pt>
                <c:pt idx="4955">
                  <c:v>97.431039835839798</c:v>
                </c:pt>
                <c:pt idx="4956">
                  <c:v>7.3521065046441603</c:v>
                </c:pt>
                <c:pt idx="4957">
                  <c:v>97.421281566516697</c:v>
                </c:pt>
                <c:pt idx="4958">
                  <c:v>7.4397540452799698</c:v>
                </c:pt>
                <c:pt idx="4959">
                  <c:v>97.457602722195801</c:v>
                </c:pt>
                <c:pt idx="4960">
                  <c:v>97.447722735834603</c:v>
                </c:pt>
                <c:pt idx="4961">
                  <c:v>97.454401742941698</c:v>
                </c:pt>
                <c:pt idx="4962">
                  <c:v>346.49117434617699</c:v>
                </c:pt>
                <c:pt idx="4963">
                  <c:v>7.6783840930400897</c:v>
                </c:pt>
                <c:pt idx="4964">
                  <c:v>97.455863711307401</c:v>
                </c:pt>
                <c:pt idx="4965">
                  <c:v>280.66520659260601</c:v>
                </c:pt>
                <c:pt idx="4966">
                  <c:v>97.475667886051596</c:v>
                </c:pt>
                <c:pt idx="4967">
                  <c:v>7.8322346052796998</c:v>
                </c:pt>
                <c:pt idx="4968">
                  <c:v>7.8344826207967904</c:v>
                </c:pt>
                <c:pt idx="4969">
                  <c:v>97.534612068582007</c:v>
                </c:pt>
                <c:pt idx="4970">
                  <c:v>97.531169398092004</c:v>
                </c:pt>
                <c:pt idx="4971">
                  <c:v>7.8507179426152396</c:v>
                </c:pt>
                <c:pt idx="4972">
                  <c:v>97.617787220128406</c:v>
                </c:pt>
                <c:pt idx="4973">
                  <c:v>346.85997628139802</c:v>
                </c:pt>
                <c:pt idx="4974">
                  <c:v>97.602940832124602</c:v>
                </c:pt>
                <c:pt idx="4975">
                  <c:v>7.8158192617239903</c:v>
                </c:pt>
                <c:pt idx="4976">
                  <c:v>97.640672559361903</c:v>
                </c:pt>
                <c:pt idx="4977">
                  <c:v>7.7814754221858902</c:v>
                </c:pt>
                <c:pt idx="4978">
                  <c:v>97.694071435679206</c:v>
                </c:pt>
                <c:pt idx="4979">
                  <c:v>97.659932104385504</c:v>
                </c:pt>
                <c:pt idx="4980">
                  <c:v>346.97724525021101</c:v>
                </c:pt>
                <c:pt idx="4981">
                  <c:v>97.6458714034395</c:v>
                </c:pt>
                <c:pt idx="4982">
                  <c:v>347.18403833502998</c:v>
                </c:pt>
                <c:pt idx="4983">
                  <c:v>8.0431999046582803</c:v>
                </c:pt>
                <c:pt idx="4984">
                  <c:v>97.672265567063903</c:v>
                </c:pt>
                <c:pt idx="4985">
                  <c:v>8.00228184450736</c:v>
                </c:pt>
                <c:pt idx="4986">
                  <c:v>97.6699585580362</c:v>
                </c:pt>
                <c:pt idx="4987">
                  <c:v>8.0690444888602002</c:v>
                </c:pt>
                <c:pt idx="4988">
                  <c:v>97.725532383993894</c:v>
                </c:pt>
                <c:pt idx="4989">
                  <c:v>97.659595176266095</c:v>
                </c:pt>
                <c:pt idx="4990">
                  <c:v>308.655550458606</c:v>
                </c:pt>
                <c:pt idx="4991">
                  <c:v>8.1388078393895302</c:v>
                </c:pt>
                <c:pt idx="4992">
                  <c:v>97.728482429350095</c:v>
                </c:pt>
                <c:pt idx="4993">
                  <c:v>8.0777891528054599</c:v>
                </c:pt>
                <c:pt idx="4994">
                  <c:v>97.760121321572598</c:v>
                </c:pt>
                <c:pt idx="4995">
                  <c:v>97.750786143016697</c:v>
                </c:pt>
                <c:pt idx="4996">
                  <c:v>308.86467586667197</c:v>
                </c:pt>
                <c:pt idx="4997">
                  <c:v>97.739757927702797</c:v>
                </c:pt>
                <c:pt idx="4998">
                  <c:v>347.05503107448999</c:v>
                </c:pt>
                <c:pt idx="4999">
                  <c:v>97.746750444856303</c:v>
                </c:pt>
                <c:pt idx="5000">
                  <c:v>8.3253749925973199</c:v>
                </c:pt>
                <c:pt idx="5001">
                  <c:v>8.1931339823018199</c:v>
                </c:pt>
                <c:pt idx="5002">
                  <c:v>97.840260709690796</c:v>
                </c:pt>
                <c:pt idx="5003">
                  <c:v>97.799083601649698</c:v>
                </c:pt>
                <c:pt idx="5004">
                  <c:v>8.3264512835106501</c:v>
                </c:pt>
                <c:pt idx="5005">
                  <c:v>8.2035514881447096</c:v>
                </c:pt>
                <c:pt idx="5006">
                  <c:v>97.889402364120897</c:v>
                </c:pt>
                <c:pt idx="5007">
                  <c:v>97.859943781459094</c:v>
                </c:pt>
                <c:pt idx="5008">
                  <c:v>8.3500028613117792</c:v>
                </c:pt>
                <c:pt idx="5009">
                  <c:v>97.878950636869305</c:v>
                </c:pt>
                <c:pt idx="5010">
                  <c:v>309.28903775689002</c:v>
                </c:pt>
                <c:pt idx="5011">
                  <c:v>97.889552812559799</c:v>
                </c:pt>
                <c:pt idx="5012">
                  <c:v>8.3180658310424107</c:v>
                </c:pt>
                <c:pt idx="5013">
                  <c:v>97.939120298256498</c:v>
                </c:pt>
                <c:pt idx="5014">
                  <c:v>277.217672157876</c:v>
                </c:pt>
                <c:pt idx="5015">
                  <c:v>97.912606429927706</c:v>
                </c:pt>
                <c:pt idx="5016">
                  <c:v>347.22358902481898</c:v>
                </c:pt>
                <c:pt idx="5017">
                  <c:v>97.932193855297101</c:v>
                </c:pt>
                <c:pt idx="5018">
                  <c:v>97.921333716912301</c:v>
                </c:pt>
                <c:pt idx="5019">
                  <c:v>347.17981183146998</c:v>
                </c:pt>
                <c:pt idx="5020">
                  <c:v>97.943031354276499</c:v>
                </c:pt>
                <c:pt idx="5021">
                  <c:v>8.2261907731535295</c:v>
                </c:pt>
                <c:pt idx="5022">
                  <c:v>8.30965080248912</c:v>
                </c:pt>
                <c:pt idx="5023">
                  <c:v>98.000513007571399</c:v>
                </c:pt>
                <c:pt idx="5024">
                  <c:v>8.3720897811962107</c:v>
                </c:pt>
                <c:pt idx="5025">
                  <c:v>98.020907809427499</c:v>
                </c:pt>
                <c:pt idx="5026">
                  <c:v>8.2118713262429299</c:v>
                </c:pt>
                <c:pt idx="5027">
                  <c:v>98.078231769867898</c:v>
                </c:pt>
                <c:pt idx="5028">
                  <c:v>282.664835730096</c:v>
                </c:pt>
                <c:pt idx="5029">
                  <c:v>282.40341048468798</c:v>
                </c:pt>
                <c:pt idx="5030">
                  <c:v>98.029418140367795</c:v>
                </c:pt>
                <c:pt idx="5031">
                  <c:v>98.039242757213302</c:v>
                </c:pt>
                <c:pt idx="5032">
                  <c:v>8.3955532846160494</c:v>
                </c:pt>
                <c:pt idx="5033">
                  <c:v>98.051181292766998</c:v>
                </c:pt>
                <c:pt idx="5034">
                  <c:v>98.015663336620307</c:v>
                </c:pt>
                <c:pt idx="5035">
                  <c:v>8.3206127653890807</c:v>
                </c:pt>
                <c:pt idx="5036">
                  <c:v>98.064427852012599</c:v>
                </c:pt>
                <c:pt idx="5037">
                  <c:v>8.52245735736558</c:v>
                </c:pt>
                <c:pt idx="5038">
                  <c:v>98.054312147961795</c:v>
                </c:pt>
                <c:pt idx="5039">
                  <c:v>8.7937634876795894</c:v>
                </c:pt>
                <c:pt idx="5040">
                  <c:v>98.055729150633695</c:v>
                </c:pt>
                <c:pt idx="5041">
                  <c:v>8.7597767033028795</c:v>
                </c:pt>
                <c:pt idx="5042">
                  <c:v>98.113243804051905</c:v>
                </c:pt>
                <c:pt idx="5043">
                  <c:v>8.6974709458280692</c:v>
                </c:pt>
                <c:pt idx="5044">
                  <c:v>98.170045051621599</c:v>
                </c:pt>
                <c:pt idx="5045">
                  <c:v>8.6606313010598903</c:v>
                </c:pt>
                <c:pt idx="5046">
                  <c:v>98.200174861286001</c:v>
                </c:pt>
                <c:pt idx="5047">
                  <c:v>8.8510373503281308</c:v>
                </c:pt>
                <c:pt idx="5048">
                  <c:v>98.2544577545343</c:v>
                </c:pt>
                <c:pt idx="5049">
                  <c:v>8.8348861399105907</c:v>
                </c:pt>
                <c:pt idx="5050">
                  <c:v>98.276808215144598</c:v>
                </c:pt>
                <c:pt idx="5051">
                  <c:v>8.8774200608880491</c:v>
                </c:pt>
                <c:pt idx="5052">
                  <c:v>98.307707771808197</c:v>
                </c:pt>
                <c:pt idx="5053">
                  <c:v>8.8585657497721204</c:v>
                </c:pt>
                <c:pt idx="5054">
                  <c:v>98.357880054734196</c:v>
                </c:pt>
                <c:pt idx="5055">
                  <c:v>9.0637349611136795</c:v>
                </c:pt>
                <c:pt idx="5056">
                  <c:v>98.386392884127602</c:v>
                </c:pt>
                <c:pt idx="5057">
                  <c:v>98.394764827919005</c:v>
                </c:pt>
                <c:pt idx="5058">
                  <c:v>9.0919861171662699</c:v>
                </c:pt>
                <c:pt idx="5059">
                  <c:v>98.458073915576705</c:v>
                </c:pt>
                <c:pt idx="5060">
                  <c:v>98.431330727094206</c:v>
                </c:pt>
                <c:pt idx="5061">
                  <c:v>9.1633460679492096</c:v>
                </c:pt>
                <c:pt idx="5062">
                  <c:v>9.2436484344881293</c:v>
                </c:pt>
                <c:pt idx="5063">
                  <c:v>98.493119286391206</c:v>
                </c:pt>
                <c:pt idx="5064">
                  <c:v>98.461435265449794</c:v>
                </c:pt>
                <c:pt idx="5065">
                  <c:v>348.304103604852</c:v>
                </c:pt>
                <c:pt idx="5066">
                  <c:v>98.459991870035907</c:v>
                </c:pt>
                <c:pt idx="5067">
                  <c:v>9.3659731768055803</c:v>
                </c:pt>
                <c:pt idx="5068">
                  <c:v>283.031007428598</c:v>
                </c:pt>
                <c:pt idx="5069">
                  <c:v>98.503120871896499</c:v>
                </c:pt>
                <c:pt idx="5070">
                  <c:v>282.79260692733197</c:v>
                </c:pt>
                <c:pt idx="5071">
                  <c:v>98.450952019915903</c:v>
                </c:pt>
                <c:pt idx="5072">
                  <c:v>98.461632441194993</c:v>
                </c:pt>
                <c:pt idx="5073">
                  <c:v>282.44745913801597</c:v>
                </c:pt>
                <c:pt idx="5074">
                  <c:v>282.18938900954203</c:v>
                </c:pt>
                <c:pt idx="5075">
                  <c:v>98.429941805733307</c:v>
                </c:pt>
                <c:pt idx="5076">
                  <c:v>282.36585667711699</c:v>
                </c:pt>
                <c:pt idx="5077">
                  <c:v>98.374865028575201</c:v>
                </c:pt>
                <c:pt idx="5078">
                  <c:v>98.362148437851104</c:v>
                </c:pt>
                <c:pt idx="5079">
                  <c:v>348.38688554241099</c:v>
                </c:pt>
                <c:pt idx="5080">
                  <c:v>98.366983417673694</c:v>
                </c:pt>
                <c:pt idx="5081">
                  <c:v>9.7270175892334407</c:v>
                </c:pt>
                <c:pt idx="5082">
                  <c:v>98.362921217072497</c:v>
                </c:pt>
                <c:pt idx="5083">
                  <c:v>348.54865113197002</c:v>
                </c:pt>
                <c:pt idx="5084">
                  <c:v>282.30377954151902</c:v>
                </c:pt>
                <c:pt idx="5085">
                  <c:v>98.353753970826901</c:v>
                </c:pt>
                <c:pt idx="5086">
                  <c:v>310.17286734074702</c:v>
                </c:pt>
                <c:pt idx="5087">
                  <c:v>98.388938063795706</c:v>
                </c:pt>
                <c:pt idx="5088">
                  <c:v>9.60478732205741</c:v>
                </c:pt>
                <c:pt idx="5089">
                  <c:v>98.413901323751801</c:v>
                </c:pt>
                <c:pt idx="5090">
                  <c:v>348.33461554235799</c:v>
                </c:pt>
                <c:pt idx="5091">
                  <c:v>98.380060931176004</c:v>
                </c:pt>
                <c:pt idx="5092">
                  <c:v>9.8365752490610099</c:v>
                </c:pt>
                <c:pt idx="5093">
                  <c:v>98.450530110803498</c:v>
                </c:pt>
                <c:pt idx="5094">
                  <c:v>281.73894561055801</c:v>
                </c:pt>
                <c:pt idx="5095">
                  <c:v>281.46835778022103</c:v>
                </c:pt>
                <c:pt idx="5096">
                  <c:v>98.356664317229004</c:v>
                </c:pt>
                <c:pt idx="5097">
                  <c:v>98.351285063898302</c:v>
                </c:pt>
                <c:pt idx="5098">
                  <c:v>278.28212084338298</c:v>
                </c:pt>
                <c:pt idx="5099">
                  <c:v>98.353839391076704</c:v>
                </c:pt>
                <c:pt idx="5100">
                  <c:v>277.70905535413499</c:v>
                </c:pt>
                <c:pt idx="5101">
                  <c:v>98.332103665672193</c:v>
                </c:pt>
                <c:pt idx="5102">
                  <c:v>98.353161718486206</c:v>
                </c:pt>
                <c:pt idx="5103">
                  <c:v>281.51670083619899</c:v>
                </c:pt>
                <c:pt idx="5104">
                  <c:v>281.25402755455599</c:v>
                </c:pt>
                <c:pt idx="5105">
                  <c:v>98.367774933601893</c:v>
                </c:pt>
                <c:pt idx="5106">
                  <c:v>98.363932412222397</c:v>
                </c:pt>
                <c:pt idx="5107">
                  <c:v>348.12609155295399</c:v>
                </c:pt>
                <c:pt idx="5108">
                  <c:v>98.373655145308604</c:v>
                </c:pt>
                <c:pt idx="5109">
                  <c:v>348.22401175482202</c:v>
                </c:pt>
                <c:pt idx="5110">
                  <c:v>9.7838766885060995</c:v>
                </c:pt>
                <c:pt idx="5111">
                  <c:v>98.371924016273596</c:v>
                </c:pt>
                <c:pt idx="5112">
                  <c:v>9.9525642652768997</c:v>
                </c:pt>
                <c:pt idx="5113">
                  <c:v>9.9488245864992795</c:v>
                </c:pt>
                <c:pt idx="5114">
                  <c:v>98.400324349225002</c:v>
                </c:pt>
                <c:pt idx="5115">
                  <c:v>9.8951906668738108</c:v>
                </c:pt>
                <c:pt idx="5116">
                  <c:v>98.4296127679482</c:v>
                </c:pt>
                <c:pt idx="5117">
                  <c:v>9.8574144400665702</c:v>
                </c:pt>
                <c:pt idx="5118">
                  <c:v>98.475997687761307</c:v>
                </c:pt>
                <c:pt idx="5119">
                  <c:v>10.0429323298293</c:v>
                </c:pt>
                <c:pt idx="5120">
                  <c:v>10.0435273813868</c:v>
                </c:pt>
                <c:pt idx="5121">
                  <c:v>98.503628619409497</c:v>
                </c:pt>
                <c:pt idx="5122">
                  <c:v>10.109099239341599</c:v>
                </c:pt>
                <c:pt idx="5123">
                  <c:v>98.507556362270805</c:v>
                </c:pt>
                <c:pt idx="5124">
                  <c:v>10.2796213477696</c:v>
                </c:pt>
                <c:pt idx="5125">
                  <c:v>98.543192519978604</c:v>
                </c:pt>
                <c:pt idx="5126">
                  <c:v>98.543201196482102</c:v>
                </c:pt>
                <c:pt idx="5127">
                  <c:v>10.222748726488399</c:v>
                </c:pt>
                <c:pt idx="5128">
                  <c:v>98.617389412232299</c:v>
                </c:pt>
                <c:pt idx="5129">
                  <c:v>98.627582196781304</c:v>
                </c:pt>
                <c:pt idx="5130">
                  <c:v>10.270191251829599</c:v>
                </c:pt>
                <c:pt idx="5131">
                  <c:v>10.247036871525699</c:v>
                </c:pt>
                <c:pt idx="5132">
                  <c:v>98.728235383140401</c:v>
                </c:pt>
                <c:pt idx="5133">
                  <c:v>10.3525997522268</c:v>
                </c:pt>
                <c:pt idx="5134">
                  <c:v>98.759081091795494</c:v>
                </c:pt>
                <c:pt idx="5135">
                  <c:v>98.741355447319705</c:v>
                </c:pt>
                <c:pt idx="5136">
                  <c:v>310.85674132358201</c:v>
                </c:pt>
                <c:pt idx="5137">
                  <c:v>98.770618307178907</c:v>
                </c:pt>
                <c:pt idx="5138">
                  <c:v>310.72008095136403</c:v>
                </c:pt>
                <c:pt idx="5139">
                  <c:v>98.739137683069799</c:v>
                </c:pt>
                <c:pt idx="5140">
                  <c:v>10.3106035841188</c:v>
                </c:pt>
                <c:pt idx="5141">
                  <c:v>98.809424559657103</c:v>
                </c:pt>
                <c:pt idx="5142">
                  <c:v>277.87249361559998</c:v>
                </c:pt>
                <c:pt idx="5143">
                  <c:v>10.272716384698899</c:v>
                </c:pt>
                <c:pt idx="5144">
                  <c:v>98.838747797223903</c:v>
                </c:pt>
                <c:pt idx="5145">
                  <c:v>310.73594491859899</c:v>
                </c:pt>
                <c:pt idx="5146">
                  <c:v>98.845494880022102</c:v>
                </c:pt>
                <c:pt idx="5147">
                  <c:v>10.2504486919618</c:v>
                </c:pt>
                <c:pt idx="5148">
                  <c:v>98.894185119209894</c:v>
                </c:pt>
                <c:pt idx="5149">
                  <c:v>98.878677773166501</c:v>
                </c:pt>
                <c:pt idx="5150">
                  <c:v>310.775941226832</c:v>
                </c:pt>
                <c:pt idx="5151">
                  <c:v>10.092238432300601</c:v>
                </c:pt>
                <c:pt idx="5152">
                  <c:v>98.925638450525099</c:v>
                </c:pt>
                <c:pt idx="5153">
                  <c:v>277.57500288243602</c:v>
                </c:pt>
                <c:pt idx="5154">
                  <c:v>10.0266599732677</c:v>
                </c:pt>
                <c:pt idx="5155">
                  <c:v>98.947011908114803</c:v>
                </c:pt>
                <c:pt idx="5156">
                  <c:v>277.541639687518</c:v>
                </c:pt>
                <c:pt idx="5157">
                  <c:v>98.934755200395699</c:v>
                </c:pt>
                <c:pt idx="5158">
                  <c:v>9.9085337513863792</c:v>
                </c:pt>
                <c:pt idx="5159">
                  <c:v>99.0061397843603</c:v>
                </c:pt>
                <c:pt idx="5160">
                  <c:v>9.9773761911219108</c:v>
                </c:pt>
                <c:pt idx="5161">
                  <c:v>98.984242349061503</c:v>
                </c:pt>
                <c:pt idx="5162">
                  <c:v>98.950274223629094</c:v>
                </c:pt>
                <c:pt idx="5163">
                  <c:v>10.029148776728899</c:v>
                </c:pt>
                <c:pt idx="5164">
                  <c:v>99.022571433460499</c:v>
                </c:pt>
                <c:pt idx="5165">
                  <c:v>10.0898643786359</c:v>
                </c:pt>
                <c:pt idx="5166">
                  <c:v>98.997432542740697</c:v>
                </c:pt>
                <c:pt idx="5167">
                  <c:v>310.68719756891397</c:v>
                </c:pt>
                <c:pt idx="5168">
                  <c:v>310.67417831246399</c:v>
                </c:pt>
                <c:pt idx="5169">
                  <c:v>99.043967525984399</c:v>
                </c:pt>
                <c:pt idx="5170">
                  <c:v>9.9881624416919905</c:v>
                </c:pt>
                <c:pt idx="5171">
                  <c:v>99.088534638951202</c:v>
                </c:pt>
                <c:pt idx="5172">
                  <c:v>277.43034377745698</c:v>
                </c:pt>
                <c:pt idx="5173">
                  <c:v>99.050747204820993</c:v>
                </c:pt>
                <c:pt idx="5174">
                  <c:v>10.079216325853301</c:v>
                </c:pt>
                <c:pt idx="5175">
                  <c:v>99.1265792191478</c:v>
                </c:pt>
                <c:pt idx="5176">
                  <c:v>10.2833647028688</c:v>
                </c:pt>
                <c:pt idx="5177">
                  <c:v>99.124764085350904</c:v>
                </c:pt>
                <c:pt idx="5178">
                  <c:v>10.3458868706669</c:v>
                </c:pt>
                <c:pt idx="5179">
                  <c:v>99.145462884102798</c:v>
                </c:pt>
                <c:pt idx="5180">
                  <c:v>10.312889316899099</c:v>
                </c:pt>
                <c:pt idx="5181">
                  <c:v>10.1926795573539</c:v>
                </c:pt>
                <c:pt idx="5182">
                  <c:v>99.220095676817905</c:v>
                </c:pt>
                <c:pt idx="5183">
                  <c:v>99.230221285908996</c:v>
                </c:pt>
                <c:pt idx="5184">
                  <c:v>310.85675715233299</c:v>
                </c:pt>
                <c:pt idx="5185">
                  <c:v>99.248653792163495</c:v>
                </c:pt>
                <c:pt idx="5186">
                  <c:v>310.750401493781</c:v>
                </c:pt>
                <c:pt idx="5187">
                  <c:v>99.276752636790604</c:v>
                </c:pt>
                <c:pt idx="5188">
                  <c:v>310.76501806158001</c:v>
                </c:pt>
                <c:pt idx="5189">
                  <c:v>99.279908725868395</c:v>
                </c:pt>
                <c:pt idx="5190">
                  <c:v>277.43146342059299</c:v>
                </c:pt>
                <c:pt idx="5191">
                  <c:v>99.2232576534103</c:v>
                </c:pt>
                <c:pt idx="5192">
                  <c:v>10.263314224494</c:v>
                </c:pt>
                <c:pt idx="5193">
                  <c:v>99.272663582767095</c:v>
                </c:pt>
                <c:pt idx="5194">
                  <c:v>10.2318515298262</c:v>
                </c:pt>
                <c:pt idx="5195">
                  <c:v>99.344918630569495</c:v>
                </c:pt>
                <c:pt idx="5196">
                  <c:v>10.317808079734601</c:v>
                </c:pt>
                <c:pt idx="5197">
                  <c:v>99.359375325908502</c:v>
                </c:pt>
                <c:pt idx="5198">
                  <c:v>277.46344206252598</c:v>
                </c:pt>
                <c:pt idx="5199">
                  <c:v>10.483060835227199</c:v>
                </c:pt>
                <c:pt idx="5200">
                  <c:v>99.395765029717097</c:v>
                </c:pt>
                <c:pt idx="5201">
                  <c:v>99.368437783104994</c:v>
                </c:pt>
                <c:pt idx="5202">
                  <c:v>10.537124462599101</c:v>
                </c:pt>
                <c:pt idx="5203">
                  <c:v>10.515742470315001</c:v>
                </c:pt>
                <c:pt idx="5204">
                  <c:v>99.482822681126194</c:v>
                </c:pt>
                <c:pt idx="5205">
                  <c:v>99.4599493941231</c:v>
                </c:pt>
                <c:pt idx="5206">
                  <c:v>10.6807687470485</c:v>
                </c:pt>
                <c:pt idx="5207">
                  <c:v>99.492121167114604</c:v>
                </c:pt>
                <c:pt idx="5208">
                  <c:v>99.48196758249</c:v>
                </c:pt>
                <c:pt idx="5209">
                  <c:v>10.502466345411801</c:v>
                </c:pt>
                <c:pt idx="5210">
                  <c:v>99.479466841434302</c:v>
                </c:pt>
                <c:pt idx="5211">
                  <c:v>10.677804888036</c:v>
                </c:pt>
                <c:pt idx="5212">
                  <c:v>99.530444456044805</c:v>
                </c:pt>
                <c:pt idx="5213">
                  <c:v>277.170180921118</c:v>
                </c:pt>
                <c:pt idx="5214">
                  <c:v>99.511931609567199</c:v>
                </c:pt>
                <c:pt idx="5215">
                  <c:v>99.487970589575298</c:v>
                </c:pt>
                <c:pt idx="5216">
                  <c:v>310.79285822018301</c:v>
                </c:pt>
                <c:pt idx="5217">
                  <c:v>10.2560886391322</c:v>
                </c:pt>
                <c:pt idx="5218">
                  <c:v>99.510709807495303</c:v>
                </c:pt>
                <c:pt idx="5219">
                  <c:v>99.509512806417405</c:v>
                </c:pt>
                <c:pt idx="5220">
                  <c:v>310.79222236857601</c:v>
                </c:pt>
                <c:pt idx="5221">
                  <c:v>99.549434186538804</c:v>
                </c:pt>
                <c:pt idx="5222">
                  <c:v>277.00402794333098</c:v>
                </c:pt>
                <c:pt idx="5223">
                  <c:v>99.518113606188706</c:v>
                </c:pt>
                <c:pt idx="5224">
                  <c:v>10.235437842709</c:v>
                </c:pt>
                <c:pt idx="5225">
                  <c:v>99.542138970829797</c:v>
                </c:pt>
                <c:pt idx="5226">
                  <c:v>305.57674687709101</c:v>
                </c:pt>
                <c:pt idx="5227">
                  <c:v>10.238117160921201</c:v>
                </c:pt>
                <c:pt idx="5228">
                  <c:v>277.060747635371</c:v>
                </c:pt>
                <c:pt idx="5229">
                  <c:v>99.564147070369103</c:v>
                </c:pt>
                <c:pt idx="5230">
                  <c:v>99.581207087494803</c:v>
                </c:pt>
                <c:pt idx="5231">
                  <c:v>10.079818564345899</c:v>
                </c:pt>
                <c:pt idx="5232">
                  <c:v>99.664853684850698</c:v>
                </c:pt>
                <c:pt idx="5233">
                  <c:v>310.830885490453</c:v>
                </c:pt>
                <c:pt idx="5234">
                  <c:v>99.661544361292897</c:v>
                </c:pt>
                <c:pt idx="5235">
                  <c:v>305.820672747618</c:v>
                </c:pt>
                <c:pt idx="5236">
                  <c:v>278.36777570195198</c:v>
                </c:pt>
                <c:pt idx="5237">
                  <c:v>99.656803566327596</c:v>
                </c:pt>
                <c:pt idx="5238">
                  <c:v>278.34382198580198</c:v>
                </c:pt>
                <c:pt idx="5239">
                  <c:v>99.617558254555107</c:v>
                </c:pt>
                <c:pt idx="5240">
                  <c:v>9.98856458284971</c:v>
                </c:pt>
                <c:pt idx="5241">
                  <c:v>277.272305988742</c:v>
                </c:pt>
                <c:pt idx="5242">
                  <c:v>99.6576775808728</c:v>
                </c:pt>
                <c:pt idx="5243">
                  <c:v>310.94259462992397</c:v>
                </c:pt>
                <c:pt idx="5244">
                  <c:v>9.8729642663092996</c:v>
                </c:pt>
                <c:pt idx="5245">
                  <c:v>99.731239869145895</c:v>
                </c:pt>
                <c:pt idx="5246">
                  <c:v>10.170898723158</c:v>
                </c:pt>
                <c:pt idx="5247">
                  <c:v>99.789100499158707</c:v>
                </c:pt>
                <c:pt idx="5248">
                  <c:v>99.766295670765999</c:v>
                </c:pt>
                <c:pt idx="5249">
                  <c:v>10.332682663797</c:v>
                </c:pt>
                <c:pt idx="5250">
                  <c:v>277.44465415227398</c:v>
                </c:pt>
                <c:pt idx="5251">
                  <c:v>10.193808778133</c:v>
                </c:pt>
                <c:pt idx="5252">
                  <c:v>99.895608132018296</c:v>
                </c:pt>
                <c:pt idx="5253">
                  <c:v>277.54384997545998</c:v>
                </c:pt>
                <c:pt idx="5254">
                  <c:v>99.915720238414593</c:v>
                </c:pt>
                <c:pt idx="5255">
                  <c:v>99.882744590612006</c:v>
                </c:pt>
                <c:pt idx="5256">
                  <c:v>311.33100843593797</c:v>
                </c:pt>
                <c:pt idx="5257">
                  <c:v>311.38671572696802</c:v>
                </c:pt>
                <c:pt idx="5258">
                  <c:v>99.887901042075697</c:v>
                </c:pt>
                <c:pt idx="5259">
                  <c:v>311.316322717611</c:v>
                </c:pt>
                <c:pt idx="5260">
                  <c:v>99.912244150365197</c:v>
                </c:pt>
                <c:pt idx="5261">
                  <c:v>10.197586213096301</c:v>
                </c:pt>
                <c:pt idx="5262">
                  <c:v>10.2821924986602</c:v>
                </c:pt>
                <c:pt idx="5263">
                  <c:v>99.973935265520197</c:v>
                </c:pt>
                <c:pt idx="5264">
                  <c:v>311.48124354853098</c:v>
                </c:pt>
                <c:pt idx="5265">
                  <c:v>99.997518329437</c:v>
                </c:pt>
                <c:pt idx="5266">
                  <c:v>311.40251701253101</c:v>
                </c:pt>
                <c:pt idx="5267">
                  <c:v>100.0180538924</c:v>
                </c:pt>
                <c:pt idx="5268">
                  <c:v>277.87485981007399</c:v>
                </c:pt>
                <c:pt idx="5269">
                  <c:v>100.000287541535</c:v>
                </c:pt>
                <c:pt idx="5270">
                  <c:v>9.8166416648105894</c:v>
                </c:pt>
                <c:pt idx="5271">
                  <c:v>100.043358483639</c:v>
                </c:pt>
                <c:pt idx="5272">
                  <c:v>311.47080351482401</c:v>
                </c:pt>
                <c:pt idx="5273">
                  <c:v>100.07052131963999</c:v>
                </c:pt>
                <c:pt idx="5274">
                  <c:v>311.55604500264201</c:v>
                </c:pt>
                <c:pt idx="5275">
                  <c:v>100.07340303633001</c:v>
                </c:pt>
                <c:pt idx="5276">
                  <c:v>277.87561726374599</c:v>
                </c:pt>
                <c:pt idx="5277">
                  <c:v>100.07356121065401</c:v>
                </c:pt>
                <c:pt idx="5278">
                  <c:v>100.07996575653701</c:v>
                </c:pt>
                <c:pt idx="5279">
                  <c:v>311.48939951628103</c:v>
                </c:pt>
                <c:pt idx="5280">
                  <c:v>100.136334505119</c:v>
                </c:pt>
                <c:pt idx="5281">
                  <c:v>10.2270481148329</c:v>
                </c:pt>
                <c:pt idx="5282">
                  <c:v>100.15809284178</c:v>
                </c:pt>
                <c:pt idx="5283">
                  <c:v>100.167305144924</c:v>
                </c:pt>
                <c:pt idx="5284">
                  <c:v>10.572207297</c:v>
                </c:pt>
                <c:pt idx="5285">
                  <c:v>100.222744848819</c:v>
                </c:pt>
                <c:pt idx="5286">
                  <c:v>311.81602939091101</c:v>
                </c:pt>
                <c:pt idx="5287">
                  <c:v>100.245739298289</c:v>
                </c:pt>
                <c:pt idx="5288">
                  <c:v>10.537248256626899</c:v>
                </c:pt>
                <c:pt idx="5289">
                  <c:v>100.287196509382</c:v>
                </c:pt>
                <c:pt idx="5290">
                  <c:v>100.258080358821</c:v>
                </c:pt>
                <c:pt idx="5291">
                  <c:v>10.470363698679</c:v>
                </c:pt>
                <c:pt idx="5292">
                  <c:v>100.301817843809</c:v>
                </c:pt>
                <c:pt idx="5293">
                  <c:v>277.99289712015599</c:v>
                </c:pt>
                <c:pt idx="5294">
                  <c:v>100.29396703034701</c:v>
                </c:pt>
                <c:pt idx="5295">
                  <c:v>100.273494739857</c:v>
                </c:pt>
                <c:pt idx="5296">
                  <c:v>311.74816423768698</c:v>
                </c:pt>
                <c:pt idx="5297">
                  <c:v>311.77993277029299</c:v>
                </c:pt>
                <c:pt idx="5298">
                  <c:v>311.75645161748002</c:v>
                </c:pt>
                <c:pt idx="5299">
                  <c:v>100.377750925269</c:v>
                </c:pt>
                <c:pt idx="5300">
                  <c:v>10.199292214831701</c:v>
                </c:pt>
                <c:pt idx="5301">
                  <c:v>311.90228125589101</c:v>
                </c:pt>
                <c:pt idx="5302">
                  <c:v>100.447626678905</c:v>
                </c:pt>
                <c:pt idx="5303">
                  <c:v>311.98336369499202</c:v>
                </c:pt>
                <c:pt idx="5304">
                  <c:v>100.488882163269</c:v>
                </c:pt>
                <c:pt idx="5305">
                  <c:v>10.164758134767901</c:v>
                </c:pt>
                <c:pt idx="5306">
                  <c:v>10.1638261958702</c:v>
                </c:pt>
                <c:pt idx="5307">
                  <c:v>100.558913283819</c:v>
                </c:pt>
                <c:pt idx="5308">
                  <c:v>278.59657292567698</c:v>
                </c:pt>
                <c:pt idx="5309">
                  <c:v>100.523228775422</c:v>
                </c:pt>
                <c:pt idx="5310">
                  <c:v>10.192139000803101</c:v>
                </c:pt>
                <c:pt idx="5311">
                  <c:v>100.51259616206499</c:v>
                </c:pt>
                <c:pt idx="5312">
                  <c:v>10.360441841379901</c:v>
                </c:pt>
                <c:pt idx="5313">
                  <c:v>10.3611646082931</c:v>
                </c:pt>
                <c:pt idx="5314">
                  <c:v>100.600706863908</c:v>
                </c:pt>
                <c:pt idx="5315">
                  <c:v>312.448495102104</c:v>
                </c:pt>
                <c:pt idx="5316">
                  <c:v>10.4592777374334</c:v>
                </c:pt>
                <c:pt idx="5317">
                  <c:v>100.67547883593301</c:v>
                </c:pt>
                <c:pt idx="5318">
                  <c:v>100.697912186908</c:v>
                </c:pt>
                <c:pt idx="5319">
                  <c:v>312.48504619525602</c:v>
                </c:pt>
                <c:pt idx="5320">
                  <c:v>100.683582798237</c:v>
                </c:pt>
                <c:pt idx="5321">
                  <c:v>312.45285347841201</c:v>
                </c:pt>
                <c:pt idx="5322">
                  <c:v>100.753850010017</c:v>
                </c:pt>
                <c:pt idx="5323">
                  <c:v>278.613334142437</c:v>
                </c:pt>
                <c:pt idx="5324">
                  <c:v>278.675855819346</c:v>
                </c:pt>
                <c:pt idx="5325">
                  <c:v>278.70188036554703</c:v>
                </c:pt>
                <c:pt idx="5326">
                  <c:v>278.69946134724103</c:v>
                </c:pt>
                <c:pt idx="5327">
                  <c:v>100.78431299287</c:v>
                </c:pt>
                <c:pt idx="5328">
                  <c:v>100.783460908978</c:v>
                </c:pt>
                <c:pt idx="5329">
                  <c:v>100.724762906066</c:v>
                </c:pt>
                <c:pt idx="5330">
                  <c:v>312.476171365634</c:v>
                </c:pt>
                <c:pt idx="5331">
                  <c:v>100.76803436167501</c:v>
                </c:pt>
                <c:pt idx="5332">
                  <c:v>100.73570550515301</c:v>
                </c:pt>
                <c:pt idx="5333">
                  <c:v>10.3682371329289</c:v>
                </c:pt>
                <c:pt idx="5334">
                  <c:v>278.88058010517898</c:v>
                </c:pt>
                <c:pt idx="5335">
                  <c:v>278.88129623824</c:v>
                </c:pt>
                <c:pt idx="5336">
                  <c:v>100.74009647407701</c:v>
                </c:pt>
                <c:pt idx="5337">
                  <c:v>10.0890068661749</c:v>
                </c:pt>
                <c:pt idx="5338">
                  <c:v>100.71990050170599</c:v>
                </c:pt>
                <c:pt idx="5339">
                  <c:v>10.1553212094726</c:v>
                </c:pt>
                <c:pt idx="5340">
                  <c:v>100.723825398621</c:v>
                </c:pt>
                <c:pt idx="5341">
                  <c:v>10.222051346851799</c:v>
                </c:pt>
                <c:pt idx="5342">
                  <c:v>100.80521500985</c:v>
                </c:pt>
                <c:pt idx="5343">
                  <c:v>100.820860625489</c:v>
                </c:pt>
                <c:pt idx="5344">
                  <c:v>312.549871056467</c:v>
                </c:pt>
                <c:pt idx="5345">
                  <c:v>278.87400407476599</c:v>
                </c:pt>
                <c:pt idx="5346">
                  <c:v>278.90941851662598</c:v>
                </c:pt>
                <c:pt idx="5347">
                  <c:v>100.825399942635</c:v>
                </c:pt>
                <c:pt idx="5348">
                  <c:v>100.788481868679</c:v>
                </c:pt>
                <c:pt idx="5349">
                  <c:v>10.041161496909501</c:v>
                </c:pt>
                <c:pt idx="5350">
                  <c:v>10.038988283461901</c:v>
                </c:pt>
                <c:pt idx="5351">
                  <c:v>100.895081799461</c:v>
                </c:pt>
                <c:pt idx="5352">
                  <c:v>10.2138920188792</c:v>
                </c:pt>
                <c:pt idx="5353">
                  <c:v>100.895914907094</c:v>
                </c:pt>
                <c:pt idx="5354">
                  <c:v>10.3956919655768</c:v>
                </c:pt>
                <c:pt idx="5355">
                  <c:v>100.99147317772299</c:v>
                </c:pt>
                <c:pt idx="5356">
                  <c:v>100.987100594482</c:v>
                </c:pt>
                <c:pt idx="5357">
                  <c:v>312.72288101193197</c:v>
                </c:pt>
                <c:pt idx="5358">
                  <c:v>101.008406406068</c:v>
                </c:pt>
                <c:pt idx="5359">
                  <c:v>10.652883977689701</c:v>
                </c:pt>
                <c:pt idx="5360">
                  <c:v>101.07800172015099</c:v>
                </c:pt>
                <c:pt idx="5361">
                  <c:v>101.025712368269</c:v>
                </c:pt>
                <c:pt idx="5362">
                  <c:v>312.71796100851998</c:v>
                </c:pt>
                <c:pt idx="5363">
                  <c:v>101.074520325717</c:v>
                </c:pt>
                <c:pt idx="5364">
                  <c:v>10.717412708608199</c:v>
                </c:pt>
                <c:pt idx="5365">
                  <c:v>101.128182718464</c:v>
                </c:pt>
                <c:pt idx="5366">
                  <c:v>279.143254661708</c:v>
                </c:pt>
                <c:pt idx="5367">
                  <c:v>279.17514887923898</c:v>
                </c:pt>
                <c:pt idx="5368">
                  <c:v>279.20652753782502</c:v>
                </c:pt>
                <c:pt idx="5369">
                  <c:v>101.15860255337</c:v>
                </c:pt>
                <c:pt idx="5370">
                  <c:v>10.616280129154299</c:v>
                </c:pt>
                <c:pt idx="5371">
                  <c:v>101.17627526846699</c:v>
                </c:pt>
                <c:pt idx="5372">
                  <c:v>101.19330074808001</c:v>
                </c:pt>
                <c:pt idx="5373">
                  <c:v>312.99571971374201</c:v>
                </c:pt>
                <c:pt idx="5374">
                  <c:v>279.25854826546203</c:v>
                </c:pt>
                <c:pt idx="5375">
                  <c:v>101.22001079742</c:v>
                </c:pt>
                <c:pt idx="5376">
                  <c:v>101.20995212018499</c:v>
                </c:pt>
                <c:pt idx="5377">
                  <c:v>312.96955973811703</c:v>
                </c:pt>
                <c:pt idx="5378">
                  <c:v>279.32191134384698</c:v>
                </c:pt>
                <c:pt idx="5379">
                  <c:v>101.24848747008301</c:v>
                </c:pt>
                <c:pt idx="5380">
                  <c:v>313.01809990783602</c:v>
                </c:pt>
                <c:pt idx="5381">
                  <c:v>279.40124881047802</c:v>
                </c:pt>
                <c:pt idx="5382">
                  <c:v>101.324223152451</c:v>
                </c:pt>
                <c:pt idx="5383">
                  <c:v>313.07732296040001</c:v>
                </c:pt>
                <c:pt idx="5384">
                  <c:v>101.330541782913</c:v>
                </c:pt>
                <c:pt idx="5385">
                  <c:v>10.613692678027</c:v>
                </c:pt>
                <c:pt idx="5386">
                  <c:v>101.384268034166</c:v>
                </c:pt>
                <c:pt idx="5387">
                  <c:v>279.48627947520799</c:v>
                </c:pt>
                <c:pt idx="5388">
                  <c:v>279.48623026791898</c:v>
                </c:pt>
                <c:pt idx="5389">
                  <c:v>10.5596264971362</c:v>
                </c:pt>
                <c:pt idx="5390">
                  <c:v>101.446911757118</c:v>
                </c:pt>
                <c:pt idx="5391">
                  <c:v>279.58287383806601</c:v>
                </c:pt>
                <c:pt idx="5392">
                  <c:v>101.4367409461</c:v>
                </c:pt>
                <c:pt idx="5393">
                  <c:v>313.30998422162497</c:v>
                </c:pt>
                <c:pt idx="5394">
                  <c:v>279.60778060751102</c:v>
                </c:pt>
                <c:pt idx="5395">
                  <c:v>101.447580270027</c:v>
                </c:pt>
                <c:pt idx="5396">
                  <c:v>101.43287407982299</c:v>
                </c:pt>
                <c:pt idx="5397">
                  <c:v>313.13212346912098</c:v>
                </c:pt>
                <c:pt idx="5398">
                  <c:v>10.382317937724901</c:v>
                </c:pt>
                <c:pt idx="5399">
                  <c:v>101.566872887415</c:v>
                </c:pt>
                <c:pt idx="5400">
                  <c:v>101.56075408857799</c:v>
                </c:pt>
                <c:pt idx="5401">
                  <c:v>10.619763827100099</c:v>
                </c:pt>
                <c:pt idx="5402">
                  <c:v>101.58766508813299</c:v>
                </c:pt>
                <c:pt idx="5403">
                  <c:v>10.8829149806964</c:v>
                </c:pt>
                <c:pt idx="5404">
                  <c:v>10.8840870666317</c:v>
                </c:pt>
                <c:pt idx="5405">
                  <c:v>101.712285289973</c:v>
                </c:pt>
                <c:pt idx="5406">
                  <c:v>313.51442181163497</c:v>
                </c:pt>
                <c:pt idx="5407">
                  <c:v>101.72032978279</c:v>
                </c:pt>
                <c:pt idx="5408">
                  <c:v>10.924146317922199</c:v>
                </c:pt>
                <c:pt idx="5409">
                  <c:v>101.76493554621</c:v>
                </c:pt>
                <c:pt idx="5410">
                  <c:v>10.8748371537854</c:v>
                </c:pt>
                <c:pt idx="5411">
                  <c:v>101.834693678714</c:v>
                </c:pt>
                <c:pt idx="5412">
                  <c:v>101.78986858046601</c:v>
                </c:pt>
                <c:pt idx="5413">
                  <c:v>313.677664205864</c:v>
                </c:pt>
                <c:pt idx="5414">
                  <c:v>313.62810170024801</c:v>
                </c:pt>
                <c:pt idx="5415">
                  <c:v>101.808471564218</c:v>
                </c:pt>
                <c:pt idx="5416">
                  <c:v>313.68397061756002</c:v>
                </c:pt>
                <c:pt idx="5417">
                  <c:v>280.03636736303099</c:v>
                </c:pt>
                <c:pt idx="5418">
                  <c:v>280.07294570966201</c:v>
                </c:pt>
                <c:pt idx="5419">
                  <c:v>101.83258063456501</c:v>
                </c:pt>
                <c:pt idx="5420">
                  <c:v>10.922223058415801</c:v>
                </c:pt>
                <c:pt idx="5421">
                  <c:v>280.12438400066401</c:v>
                </c:pt>
                <c:pt idx="5422">
                  <c:v>101.90764501436099</c:v>
                </c:pt>
                <c:pt idx="5423">
                  <c:v>280.139590266082</c:v>
                </c:pt>
                <c:pt idx="5424">
                  <c:v>101.902983421134</c:v>
                </c:pt>
                <c:pt idx="5425">
                  <c:v>313.619471645033</c:v>
                </c:pt>
                <c:pt idx="5426">
                  <c:v>313.62072995057503</c:v>
                </c:pt>
                <c:pt idx="5427">
                  <c:v>101.93652510312999</c:v>
                </c:pt>
                <c:pt idx="5428">
                  <c:v>101.908258927761</c:v>
                </c:pt>
                <c:pt idx="5429">
                  <c:v>313.63928188488597</c:v>
                </c:pt>
                <c:pt idx="5430">
                  <c:v>10.410980160066799</c:v>
                </c:pt>
                <c:pt idx="5431">
                  <c:v>101.964513374155</c:v>
                </c:pt>
                <c:pt idx="5432">
                  <c:v>10.677550608291501</c:v>
                </c:pt>
                <c:pt idx="5433">
                  <c:v>102.08169990933099</c:v>
                </c:pt>
                <c:pt idx="5434">
                  <c:v>10.8469897846095</c:v>
                </c:pt>
                <c:pt idx="5435">
                  <c:v>10.848844767751499</c:v>
                </c:pt>
                <c:pt idx="5436">
                  <c:v>10.8199751300789</c:v>
                </c:pt>
                <c:pt idx="5437">
                  <c:v>102.20653578308701</c:v>
                </c:pt>
                <c:pt idx="5438">
                  <c:v>102.18691445289799</c:v>
                </c:pt>
                <c:pt idx="5439">
                  <c:v>10.758694326764999</c:v>
                </c:pt>
                <c:pt idx="5440">
                  <c:v>280.73369622642701</c:v>
                </c:pt>
                <c:pt idx="5441">
                  <c:v>102.249734722296</c:v>
                </c:pt>
                <c:pt idx="5442">
                  <c:v>10.9512346766183</c:v>
                </c:pt>
                <c:pt idx="5443">
                  <c:v>102.330151905726</c:v>
                </c:pt>
                <c:pt idx="5444">
                  <c:v>280.81751187546803</c:v>
                </c:pt>
                <c:pt idx="5445">
                  <c:v>314.403127426021</c:v>
                </c:pt>
                <c:pt idx="5446">
                  <c:v>102.38282944810599</c:v>
                </c:pt>
                <c:pt idx="5447">
                  <c:v>10.920322699594101</c:v>
                </c:pt>
                <c:pt idx="5448">
                  <c:v>10.922420132196301</c:v>
                </c:pt>
                <c:pt idx="5449">
                  <c:v>102.426149662515</c:v>
                </c:pt>
                <c:pt idx="5450">
                  <c:v>102.40925140876401</c:v>
                </c:pt>
                <c:pt idx="5451">
                  <c:v>314.64193145572602</c:v>
                </c:pt>
                <c:pt idx="5452">
                  <c:v>281.10879225609801</c:v>
                </c:pt>
                <c:pt idx="5453">
                  <c:v>10.784281299866</c:v>
                </c:pt>
                <c:pt idx="5454">
                  <c:v>102.522416246924</c:v>
                </c:pt>
                <c:pt idx="5455">
                  <c:v>281.214260348577</c:v>
                </c:pt>
                <c:pt idx="5456">
                  <c:v>281.25486784268702</c:v>
                </c:pt>
                <c:pt idx="5457">
                  <c:v>102.474066697669</c:v>
                </c:pt>
                <c:pt idx="5458">
                  <c:v>102.48075348690401</c:v>
                </c:pt>
                <c:pt idx="5459">
                  <c:v>102.450437630089</c:v>
                </c:pt>
                <c:pt idx="5460">
                  <c:v>10.7751159544343</c:v>
                </c:pt>
                <c:pt idx="5461">
                  <c:v>281.31492627549699</c:v>
                </c:pt>
                <c:pt idx="5462">
                  <c:v>281.313923997627</c:v>
                </c:pt>
                <c:pt idx="5463">
                  <c:v>102.538836744129</c:v>
                </c:pt>
                <c:pt idx="5464">
                  <c:v>102.510052243565</c:v>
                </c:pt>
                <c:pt idx="5465">
                  <c:v>281.29066789698902</c:v>
                </c:pt>
                <c:pt idx="5466">
                  <c:v>102.479569226767</c:v>
                </c:pt>
                <c:pt idx="5467">
                  <c:v>281.33666172209098</c:v>
                </c:pt>
                <c:pt idx="5468">
                  <c:v>10.107230162176901</c:v>
                </c:pt>
                <c:pt idx="5469">
                  <c:v>281.43535333863503</c:v>
                </c:pt>
                <c:pt idx="5470">
                  <c:v>102.545690358247</c:v>
                </c:pt>
                <c:pt idx="5471">
                  <c:v>102.544436204994</c:v>
                </c:pt>
                <c:pt idx="5472">
                  <c:v>314.53177411223999</c:v>
                </c:pt>
                <c:pt idx="5473">
                  <c:v>102.568396078737</c:v>
                </c:pt>
                <c:pt idx="5474">
                  <c:v>10.0235030731632</c:v>
                </c:pt>
                <c:pt idx="5475">
                  <c:v>281.53184335449203</c:v>
                </c:pt>
                <c:pt idx="5476">
                  <c:v>9.9176748670178299</c:v>
                </c:pt>
                <c:pt idx="5477">
                  <c:v>102.66997954571799</c:v>
                </c:pt>
                <c:pt idx="5478">
                  <c:v>281.63675634793202</c:v>
                </c:pt>
                <c:pt idx="5479">
                  <c:v>102.65647653871901</c:v>
                </c:pt>
                <c:pt idx="5480">
                  <c:v>314.79620575711402</c:v>
                </c:pt>
                <c:pt idx="5481">
                  <c:v>9.7857558253201695</c:v>
                </c:pt>
                <c:pt idx="5482">
                  <c:v>281.82345316668602</c:v>
                </c:pt>
                <c:pt idx="5483">
                  <c:v>102.780925572402</c:v>
                </c:pt>
                <c:pt idx="5484">
                  <c:v>102.763058493579</c:v>
                </c:pt>
                <c:pt idx="5485">
                  <c:v>314.83784796417899</c:v>
                </c:pt>
                <c:pt idx="5486">
                  <c:v>281.86389534755602</c:v>
                </c:pt>
                <c:pt idx="5487">
                  <c:v>281.90861266723402</c:v>
                </c:pt>
                <c:pt idx="5488">
                  <c:v>102.818056044396</c:v>
                </c:pt>
                <c:pt idx="5489">
                  <c:v>314.84757025087401</c:v>
                </c:pt>
                <c:pt idx="5490">
                  <c:v>282.03722445705</c:v>
                </c:pt>
                <c:pt idx="5491">
                  <c:v>102.872688761349</c:v>
                </c:pt>
                <c:pt idx="5492">
                  <c:v>102.870477221614</c:v>
                </c:pt>
                <c:pt idx="5493">
                  <c:v>9.1092900155278294</c:v>
                </c:pt>
                <c:pt idx="5494">
                  <c:v>102.952856466746</c:v>
                </c:pt>
                <c:pt idx="5495">
                  <c:v>102.926218727752</c:v>
                </c:pt>
                <c:pt idx="5496">
                  <c:v>9.3451354181015205</c:v>
                </c:pt>
                <c:pt idx="5497">
                  <c:v>9.4290462096951302</c:v>
                </c:pt>
                <c:pt idx="5498">
                  <c:v>103.08305968038</c:v>
                </c:pt>
                <c:pt idx="5499">
                  <c:v>282.254251605641</c:v>
                </c:pt>
                <c:pt idx="5500">
                  <c:v>103.036722946629</c:v>
                </c:pt>
                <c:pt idx="5501">
                  <c:v>103.002433154122</c:v>
                </c:pt>
                <c:pt idx="5502">
                  <c:v>9.6641942637611802</c:v>
                </c:pt>
                <c:pt idx="5503">
                  <c:v>103.04234904128801</c:v>
                </c:pt>
                <c:pt idx="5504">
                  <c:v>315.39599348548001</c:v>
                </c:pt>
                <c:pt idx="5505">
                  <c:v>315.44821170831398</c:v>
                </c:pt>
                <c:pt idx="5506">
                  <c:v>282.53636432301801</c:v>
                </c:pt>
                <c:pt idx="5507">
                  <c:v>282.62590220230601</c:v>
                </c:pt>
                <c:pt idx="5508">
                  <c:v>103.145774376576</c:v>
                </c:pt>
                <c:pt idx="5509">
                  <c:v>103.126619377377</c:v>
                </c:pt>
                <c:pt idx="5510">
                  <c:v>103.145132684275</c:v>
                </c:pt>
                <c:pt idx="5511">
                  <c:v>315.46244153471503</c:v>
                </c:pt>
                <c:pt idx="5512">
                  <c:v>282.67510594645898</c:v>
                </c:pt>
                <c:pt idx="5513">
                  <c:v>9.3453429680080102</c:v>
                </c:pt>
                <c:pt idx="5514">
                  <c:v>103.225378893882</c:v>
                </c:pt>
                <c:pt idx="5515">
                  <c:v>9.5023162033840602</c:v>
                </c:pt>
                <c:pt idx="5516">
                  <c:v>103.258482241018</c:v>
                </c:pt>
                <c:pt idx="5517">
                  <c:v>315.59056144903099</c:v>
                </c:pt>
                <c:pt idx="5518">
                  <c:v>315.66185178759298</c:v>
                </c:pt>
                <c:pt idx="5519">
                  <c:v>103.310502408967</c:v>
                </c:pt>
                <c:pt idx="5520">
                  <c:v>103.309352194179</c:v>
                </c:pt>
                <c:pt idx="5521">
                  <c:v>315.77381900430498</c:v>
                </c:pt>
                <c:pt idx="5522">
                  <c:v>283.08013884583102</c:v>
                </c:pt>
                <c:pt idx="5523">
                  <c:v>283.12582959698</c:v>
                </c:pt>
                <c:pt idx="5524">
                  <c:v>103.39985044943001</c:v>
                </c:pt>
                <c:pt idx="5525">
                  <c:v>315.83427325053498</c:v>
                </c:pt>
                <c:pt idx="5526">
                  <c:v>9.2510346971029804</c:v>
                </c:pt>
                <c:pt idx="5527">
                  <c:v>103.427797480325</c:v>
                </c:pt>
                <c:pt idx="5528">
                  <c:v>283.277518601228</c:v>
                </c:pt>
                <c:pt idx="5529">
                  <c:v>103.463768454323</c:v>
                </c:pt>
                <c:pt idx="5530">
                  <c:v>103.44963021180899</c:v>
                </c:pt>
                <c:pt idx="5531">
                  <c:v>9.1597402230995204</c:v>
                </c:pt>
                <c:pt idx="5532">
                  <c:v>103.502236382321</c:v>
                </c:pt>
                <c:pt idx="5533">
                  <c:v>316.00477539533898</c:v>
                </c:pt>
                <c:pt idx="5534">
                  <c:v>103.48821645778899</c:v>
                </c:pt>
                <c:pt idx="5535">
                  <c:v>103.498952812258</c:v>
                </c:pt>
                <c:pt idx="5536">
                  <c:v>9.4258966660917505</c:v>
                </c:pt>
                <c:pt idx="5537">
                  <c:v>9.4273858660420409</c:v>
                </c:pt>
                <c:pt idx="5538">
                  <c:v>9.3197162679986398</c:v>
                </c:pt>
                <c:pt idx="5539">
                  <c:v>103.682847106092</c:v>
                </c:pt>
                <c:pt idx="5540">
                  <c:v>103.714001794496</c:v>
                </c:pt>
                <c:pt idx="5541">
                  <c:v>283.63588325114898</c:v>
                </c:pt>
                <c:pt idx="5542">
                  <c:v>103.732251946795</c:v>
                </c:pt>
                <c:pt idx="5543">
                  <c:v>316.43690167492502</c:v>
                </c:pt>
                <c:pt idx="5544">
                  <c:v>9.4930812061066892</c:v>
                </c:pt>
                <c:pt idx="5545">
                  <c:v>103.826777229553</c:v>
                </c:pt>
                <c:pt idx="5546">
                  <c:v>316.54951352068798</c:v>
                </c:pt>
                <c:pt idx="5547">
                  <c:v>283.89684836516102</c:v>
                </c:pt>
                <c:pt idx="5548">
                  <c:v>103.850427597543</c:v>
                </c:pt>
                <c:pt idx="5549">
                  <c:v>9.4424067004716008</c:v>
                </c:pt>
                <c:pt idx="5550">
                  <c:v>103.91499340336</c:v>
                </c:pt>
                <c:pt idx="5551">
                  <c:v>103.910080546234</c:v>
                </c:pt>
                <c:pt idx="5552">
                  <c:v>9.6185226535959991</c:v>
                </c:pt>
                <c:pt idx="5553">
                  <c:v>103.976052887888</c:v>
                </c:pt>
                <c:pt idx="5554">
                  <c:v>316.83489827414502</c:v>
                </c:pt>
                <c:pt idx="5555">
                  <c:v>103.985899635259</c:v>
                </c:pt>
                <c:pt idx="5556">
                  <c:v>316.83869705281501</c:v>
                </c:pt>
                <c:pt idx="5557">
                  <c:v>104.04856270839799</c:v>
                </c:pt>
                <c:pt idx="5558">
                  <c:v>284.099292693233</c:v>
                </c:pt>
                <c:pt idx="5559">
                  <c:v>284.14969570057201</c:v>
                </c:pt>
                <c:pt idx="5560">
                  <c:v>104.028895258337</c:v>
                </c:pt>
                <c:pt idx="5561">
                  <c:v>284.20392852601401</c:v>
                </c:pt>
                <c:pt idx="5562">
                  <c:v>316.705890116874</c:v>
                </c:pt>
                <c:pt idx="5563">
                  <c:v>104.06136505636501</c:v>
                </c:pt>
                <c:pt idx="5564">
                  <c:v>9.1130032874135196</c:v>
                </c:pt>
                <c:pt idx="5565">
                  <c:v>9.0014482402670506</c:v>
                </c:pt>
                <c:pt idx="5566">
                  <c:v>104.190435049873</c:v>
                </c:pt>
                <c:pt idx="5567">
                  <c:v>104.14250642152901</c:v>
                </c:pt>
                <c:pt idx="5568">
                  <c:v>9.1772096223628008</c:v>
                </c:pt>
                <c:pt idx="5569">
                  <c:v>104.17776734504901</c:v>
                </c:pt>
                <c:pt idx="5570">
                  <c:v>104.176601966335</c:v>
                </c:pt>
                <c:pt idx="5571">
                  <c:v>9.30860648221066</c:v>
                </c:pt>
                <c:pt idx="5572">
                  <c:v>104.234881302514</c:v>
                </c:pt>
                <c:pt idx="5573">
                  <c:v>317.11700779637698</c:v>
                </c:pt>
                <c:pt idx="5574">
                  <c:v>284.66227372148597</c:v>
                </c:pt>
                <c:pt idx="5575">
                  <c:v>104.179314584772</c:v>
                </c:pt>
                <c:pt idx="5576">
                  <c:v>310.98894395783202</c:v>
                </c:pt>
                <c:pt idx="5577">
                  <c:v>219.725746180052</c:v>
                </c:pt>
                <c:pt idx="5578">
                  <c:v>310.90070037347903</c:v>
                </c:pt>
                <c:pt idx="5579">
                  <c:v>219.583181981173</c:v>
                </c:pt>
                <c:pt idx="5580">
                  <c:v>356.42025907804998</c:v>
                </c:pt>
                <c:pt idx="5581">
                  <c:v>219.49278420147999</c:v>
                </c:pt>
                <c:pt idx="5582">
                  <c:v>356.22784596912402</c:v>
                </c:pt>
                <c:pt idx="5583">
                  <c:v>219.34016109977199</c:v>
                </c:pt>
                <c:pt idx="5584">
                  <c:v>356.17210491532597</c:v>
                </c:pt>
                <c:pt idx="5585">
                  <c:v>219.22102384855299</c:v>
                </c:pt>
                <c:pt idx="5586">
                  <c:v>219.10717768872999</c:v>
                </c:pt>
                <c:pt idx="5587">
                  <c:v>356.05679227061802</c:v>
                </c:pt>
                <c:pt idx="5588">
                  <c:v>219.003836892885</c:v>
                </c:pt>
                <c:pt idx="5589">
                  <c:v>355.92761639558</c:v>
                </c:pt>
                <c:pt idx="5590">
                  <c:v>355.79602845874899</c:v>
                </c:pt>
                <c:pt idx="5591">
                  <c:v>218.870974659897</c:v>
                </c:pt>
                <c:pt idx="5592">
                  <c:v>218.80946044823199</c:v>
                </c:pt>
                <c:pt idx="5593">
                  <c:v>355.551576469309</c:v>
                </c:pt>
                <c:pt idx="5594">
                  <c:v>355.65801063104999</c:v>
                </c:pt>
                <c:pt idx="5595">
                  <c:v>218.74317694120501</c:v>
                </c:pt>
                <c:pt idx="5596">
                  <c:v>218.68300359782</c:v>
                </c:pt>
                <c:pt idx="5597">
                  <c:v>355.67008969836701</c:v>
                </c:pt>
                <c:pt idx="5598">
                  <c:v>218.59208462527999</c:v>
                </c:pt>
                <c:pt idx="5599">
                  <c:v>355.73625551096097</c:v>
                </c:pt>
                <c:pt idx="5600">
                  <c:v>218.46312779765501</c:v>
                </c:pt>
                <c:pt idx="5601">
                  <c:v>355.77881550894699</c:v>
                </c:pt>
                <c:pt idx="5602">
                  <c:v>218.28801711269301</c:v>
                </c:pt>
                <c:pt idx="5603">
                  <c:v>218.237110531772</c:v>
                </c:pt>
                <c:pt idx="5604">
                  <c:v>355.50037158924101</c:v>
                </c:pt>
                <c:pt idx="5605">
                  <c:v>355.50335362921498</c:v>
                </c:pt>
                <c:pt idx="5606">
                  <c:v>218.089397652261</c:v>
                </c:pt>
                <c:pt idx="5607">
                  <c:v>218.071425755859</c:v>
                </c:pt>
                <c:pt idx="5608">
                  <c:v>355.38666492127697</c:v>
                </c:pt>
                <c:pt idx="5609">
                  <c:v>217.95278242093701</c:v>
                </c:pt>
                <c:pt idx="5610">
                  <c:v>355.328695706357</c:v>
                </c:pt>
                <c:pt idx="5611">
                  <c:v>217.796596090934</c:v>
                </c:pt>
                <c:pt idx="5612">
                  <c:v>217.77585684589701</c:v>
                </c:pt>
                <c:pt idx="5613">
                  <c:v>355.17580431635901</c:v>
                </c:pt>
                <c:pt idx="5614">
                  <c:v>355.299911135922</c:v>
                </c:pt>
                <c:pt idx="5615">
                  <c:v>355.29702666747801</c:v>
                </c:pt>
                <c:pt idx="5616">
                  <c:v>217.59531216748999</c:v>
                </c:pt>
                <c:pt idx="5617">
                  <c:v>354.98404839606002</c:v>
                </c:pt>
                <c:pt idx="5618">
                  <c:v>217.467631554327</c:v>
                </c:pt>
                <c:pt idx="5619">
                  <c:v>355.02804715958598</c:v>
                </c:pt>
                <c:pt idx="5620">
                  <c:v>217.352542594787</c:v>
                </c:pt>
                <c:pt idx="5621">
                  <c:v>355.07748830434201</c:v>
                </c:pt>
                <c:pt idx="5622">
                  <c:v>217.304437863565</c:v>
                </c:pt>
                <c:pt idx="5623">
                  <c:v>355.12321530723</c:v>
                </c:pt>
                <c:pt idx="5624">
                  <c:v>355.24692388798297</c:v>
                </c:pt>
                <c:pt idx="5625">
                  <c:v>355.252974101794</c:v>
                </c:pt>
                <c:pt idx="5626">
                  <c:v>217.044185645146</c:v>
                </c:pt>
                <c:pt idx="5627">
                  <c:v>217.00397791461</c:v>
                </c:pt>
                <c:pt idx="5628">
                  <c:v>355.01651056512702</c:v>
                </c:pt>
                <c:pt idx="5629">
                  <c:v>216.860620373324</c:v>
                </c:pt>
                <c:pt idx="5630">
                  <c:v>355.08363238678601</c:v>
                </c:pt>
                <c:pt idx="5631">
                  <c:v>216.800971891388</c:v>
                </c:pt>
                <c:pt idx="5632">
                  <c:v>355.01276528416201</c:v>
                </c:pt>
                <c:pt idx="5633">
                  <c:v>216.619684788277</c:v>
                </c:pt>
                <c:pt idx="5634">
                  <c:v>354.705448241017</c:v>
                </c:pt>
                <c:pt idx="5635">
                  <c:v>216.47696994135501</c:v>
                </c:pt>
                <c:pt idx="5636">
                  <c:v>216.41791155917099</c:v>
                </c:pt>
                <c:pt idx="5637">
                  <c:v>354.73279124205101</c:v>
                </c:pt>
                <c:pt idx="5638">
                  <c:v>354.734316765286</c:v>
                </c:pt>
                <c:pt idx="5639">
                  <c:v>216.298909654851</c:v>
                </c:pt>
                <c:pt idx="5640">
                  <c:v>354.772393736266</c:v>
                </c:pt>
                <c:pt idx="5641">
                  <c:v>354.64946970577301</c:v>
                </c:pt>
                <c:pt idx="5642">
                  <c:v>216.139245969754</c:v>
                </c:pt>
                <c:pt idx="5643">
                  <c:v>216.005542729518</c:v>
                </c:pt>
                <c:pt idx="5644">
                  <c:v>354.54509601227699</c:v>
                </c:pt>
                <c:pt idx="5645">
                  <c:v>354.54491088659398</c:v>
                </c:pt>
                <c:pt idx="5646">
                  <c:v>215.82446188619099</c:v>
                </c:pt>
                <c:pt idx="5647">
                  <c:v>354.24365744863002</c:v>
                </c:pt>
                <c:pt idx="5648">
                  <c:v>215.71024197652801</c:v>
                </c:pt>
                <c:pt idx="5649">
                  <c:v>354.41341702362399</c:v>
                </c:pt>
                <c:pt idx="5650">
                  <c:v>215.65001256187099</c:v>
                </c:pt>
                <c:pt idx="5651">
                  <c:v>354.361906262817</c:v>
                </c:pt>
                <c:pt idx="5652">
                  <c:v>215.49816187943401</c:v>
                </c:pt>
                <c:pt idx="5653">
                  <c:v>354.18231897720602</c:v>
                </c:pt>
                <c:pt idx="5654">
                  <c:v>215.32113543152499</c:v>
                </c:pt>
                <c:pt idx="5655">
                  <c:v>354.13425612256202</c:v>
                </c:pt>
                <c:pt idx="5656">
                  <c:v>215.22546458787599</c:v>
                </c:pt>
                <c:pt idx="5657">
                  <c:v>354.05288649115499</c:v>
                </c:pt>
                <c:pt idx="5658">
                  <c:v>354.05650891142102</c:v>
                </c:pt>
                <c:pt idx="5659">
                  <c:v>215.02361895580799</c:v>
                </c:pt>
                <c:pt idx="5660">
                  <c:v>354.06884715470801</c:v>
                </c:pt>
                <c:pt idx="5661">
                  <c:v>354.17863350938899</c:v>
                </c:pt>
                <c:pt idx="5662">
                  <c:v>214.88408475828899</c:v>
                </c:pt>
                <c:pt idx="5663">
                  <c:v>353.875747127978</c:v>
                </c:pt>
                <c:pt idx="5664">
                  <c:v>214.71809456130401</c:v>
                </c:pt>
                <c:pt idx="5665">
                  <c:v>214.70026420347199</c:v>
                </c:pt>
                <c:pt idx="5666">
                  <c:v>353.77062765388598</c:v>
                </c:pt>
                <c:pt idx="5667">
                  <c:v>214.53280403228499</c:v>
                </c:pt>
                <c:pt idx="5668">
                  <c:v>353.67477338601202</c:v>
                </c:pt>
                <c:pt idx="5669">
                  <c:v>214.406787225421</c:v>
                </c:pt>
                <c:pt idx="5670">
                  <c:v>353.62784070310698</c:v>
                </c:pt>
                <c:pt idx="5671">
                  <c:v>214.23962245152299</c:v>
                </c:pt>
                <c:pt idx="5672">
                  <c:v>353.454925619243</c:v>
                </c:pt>
                <c:pt idx="5673">
                  <c:v>214.15750897721699</c:v>
                </c:pt>
                <c:pt idx="5674">
                  <c:v>353.271151556169</c:v>
                </c:pt>
                <c:pt idx="5675">
                  <c:v>353.36772423549502</c:v>
                </c:pt>
                <c:pt idx="5676">
                  <c:v>213.95414804415401</c:v>
                </c:pt>
                <c:pt idx="5677">
                  <c:v>353.52830052151103</c:v>
                </c:pt>
                <c:pt idx="5678">
                  <c:v>213.852013462374</c:v>
                </c:pt>
                <c:pt idx="5679">
                  <c:v>353.57749091264202</c:v>
                </c:pt>
                <c:pt idx="5680">
                  <c:v>213.65086674481901</c:v>
                </c:pt>
                <c:pt idx="5681">
                  <c:v>353.59991933327302</c:v>
                </c:pt>
                <c:pt idx="5682">
                  <c:v>213.58260823208599</c:v>
                </c:pt>
                <c:pt idx="5683">
                  <c:v>353.43125263714501</c:v>
                </c:pt>
                <c:pt idx="5684">
                  <c:v>353.30763490329298</c:v>
                </c:pt>
                <c:pt idx="5685">
                  <c:v>213.31970540039001</c:v>
                </c:pt>
                <c:pt idx="5686">
                  <c:v>353.33951306012</c:v>
                </c:pt>
                <c:pt idx="5687">
                  <c:v>213.17924451673099</c:v>
                </c:pt>
                <c:pt idx="5688">
                  <c:v>353.16273729736599</c:v>
                </c:pt>
                <c:pt idx="5689">
                  <c:v>213.03431244230899</c:v>
                </c:pt>
                <c:pt idx="5690">
                  <c:v>353.187976876535</c:v>
                </c:pt>
                <c:pt idx="5691">
                  <c:v>353.14133921239102</c:v>
                </c:pt>
                <c:pt idx="5692">
                  <c:v>212.84125192113001</c:v>
                </c:pt>
                <c:pt idx="5693">
                  <c:v>352.97074693509802</c:v>
                </c:pt>
                <c:pt idx="5694">
                  <c:v>212.74661212111101</c:v>
                </c:pt>
                <c:pt idx="5695">
                  <c:v>212.65051195722401</c:v>
                </c:pt>
                <c:pt idx="5696">
                  <c:v>352.74715241125102</c:v>
                </c:pt>
                <c:pt idx="5697">
                  <c:v>352.887017053401</c:v>
                </c:pt>
                <c:pt idx="5698">
                  <c:v>212.38910288985099</c:v>
                </c:pt>
                <c:pt idx="5699">
                  <c:v>352.95433432026903</c:v>
                </c:pt>
                <c:pt idx="5700">
                  <c:v>352.83251040329202</c:v>
                </c:pt>
                <c:pt idx="5701">
                  <c:v>212.19743524246101</c:v>
                </c:pt>
                <c:pt idx="5702">
                  <c:v>352.88813170855599</c:v>
                </c:pt>
                <c:pt idx="5703">
                  <c:v>352.98699068256798</c:v>
                </c:pt>
                <c:pt idx="5704">
                  <c:v>212.00524513458299</c:v>
                </c:pt>
                <c:pt idx="5705">
                  <c:v>352.88959764665299</c:v>
                </c:pt>
                <c:pt idx="5706">
                  <c:v>211.89105634250001</c:v>
                </c:pt>
                <c:pt idx="5707">
                  <c:v>352.83433079798101</c:v>
                </c:pt>
                <c:pt idx="5708">
                  <c:v>211.66900751159801</c:v>
                </c:pt>
                <c:pt idx="5709">
                  <c:v>352.86824069022998</c:v>
                </c:pt>
                <c:pt idx="5710">
                  <c:v>211.53712134672301</c:v>
                </c:pt>
                <c:pt idx="5711">
                  <c:v>352.77679001175301</c:v>
                </c:pt>
                <c:pt idx="5712">
                  <c:v>352.78041948493501</c:v>
                </c:pt>
                <c:pt idx="5713">
                  <c:v>211.404559518702</c:v>
                </c:pt>
                <c:pt idx="5714">
                  <c:v>352.61301671199902</c:v>
                </c:pt>
                <c:pt idx="5715">
                  <c:v>352.58189224940401</c:v>
                </c:pt>
                <c:pt idx="5716">
                  <c:v>211.18709455877399</c:v>
                </c:pt>
                <c:pt idx="5717">
                  <c:v>352.66087218476002</c:v>
                </c:pt>
                <c:pt idx="5718">
                  <c:v>211.01673763822001</c:v>
                </c:pt>
                <c:pt idx="5719">
                  <c:v>352.36409615440198</c:v>
                </c:pt>
                <c:pt idx="5720">
                  <c:v>210.851312535875</c:v>
                </c:pt>
                <c:pt idx="5721">
                  <c:v>352.32929423714302</c:v>
                </c:pt>
                <c:pt idx="5722">
                  <c:v>210.58526441955701</c:v>
                </c:pt>
                <c:pt idx="5723">
                  <c:v>210.546394717591</c:v>
                </c:pt>
                <c:pt idx="5724">
                  <c:v>351.99633624525597</c:v>
                </c:pt>
                <c:pt idx="5725">
                  <c:v>210.344313061066</c:v>
                </c:pt>
                <c:pt idx="5726">
                  <c:v>351.96428371824601</c:v>
                </c:pt>
                <c:pt idx="5727">
                  <c:v>352.08446224679398</c:v>
                </c:pt>
                <c:pt idx="5728">
                  <c:v>210.18156662291</c:v>
                </c:pt>
                <c:pt idx="5729">
                  <c:v>352.12794172064798</c:v>
                </c:pt>
                <c:pt idx="5730">
                  <c:v>352.12709728764202</c:v>
                </c:pt>
                <c:pt idx="5731">
                  <c:v>209.97708793806299</c:v>
                </c:pt>
                <c:pt idx="5732">
                  <c:v>209.776663179081</c:v>
                </c:pt>
                <c:pt idx="5733">
                  <c:v>351.93635005047997</c:v>
                </c:pt>
                <c:pt idx="5734">
                  <c:v>209.603430073845</c:v>
                </c:pt>
                <c:pt idx="5735">
                  <c:v>352.00621228851799</c:v>
                </c:pt>
                <c:pt idx="5736">
                  <c:v>352.01112261547098</c:v>
                </c:pt>
                <c:pt idx="5737">
                  <c:v>209.44993588025099</c:v>
                </c:pt>
                <c:pt idx="5738">
                  <c:v>209.29304438379799</c:v>
                </c:pt>
                <c:pt idx="5739">
                  <c:v>351.88275480737298</c:v>
                </c:pt>
                <c:pt idx="5740">
                  <c:v>209.098136474927</c:v>
                </c:pt>
                <c:pt idx="5741">
                  <c:v>351.585797235646</c:v>
                </c:pt>
                <c:pt idx="5742">
                  <c:v>208.97064702298101</c:v>
                </c:pt>
                <c:pt idx="5743">
                  <c:v>351.42913299789097</c:v>
                </c:pt>
                <c:pt idx="5744">
                  <c:v>208.714396981259</c:v>
                </c:pt>
                <c:pt idx="5745">
                  <c:v>351.32940357823901</c:v>
                </c:pt>
                <c:pt idx="5746">
                  <c:v>208.612702834651</c:v>
                </c:pt>
                <c:pt idx="5747">
                  <c:v>351.29100352589001</c:v>
                </c:pt>
                <c:pt idx="5748">
                  <c:v>208.44160645277</c:v>
                </c:pt>
                <c:pt idx="5749">
                  <c:v>351.26851788083798</c:v>
                </c:pt>
                <c:pt idx="5750">
                  <c:v>208.28607793158901</c:v>
                </c:pt>
                <c:pt idx="5751">
                  <c:v>208.09076467694601</c:v>
                </c:pt>
                <c:pt idx="5752">
                  <c:v>351.25145534426002</c:v>
                </c:pt>
                <c:pt idx="5753">
                  <c:v>351.13319428359898</c:v>
                </c:pt>
                <c:pt idx="5754">
                  <c:v>207.92873614583499</c:v>
                </c:pt>
                <c:pt idx="5755">
                  <c:v>351.10746814886897</c:v>
                </c:pt>
                <c:pt idx="5756">
                  <c:v>207.726814369995</c:v>
                </c:pt>
                <c:pt idx="5757">
                  <c:v>351.02057310336897</c:v>
                </c:pt>
                <c:pt idx="5758">
                  <c:v>207.543532775545</c:v>
                </c:pt>
                <c:pt idx="5759">
                  <c:v>350.780325776425</c:v>
                </c:pt>
                <c:pt idx="5760">
                  <c:v>350.85962080740899</c:v>
                </c:pt>
                <c:pt idx="5761">
                  <c:v>207.18344429071701</c:v>
                </c:pt>
                <c:pt idx="5762">
                  <c:v>350.69963583012702</c:v>
                </c:pt>
                <c:pt idx="5763">
                  <c:v>207.065192317163</c:v>
                </c:pt>
                <c:pt idx="5764">
                  <c:v>350.52841050690898</c:v>
                </c:pt>
                <c:pt idx="5765">
                  <c:v>206.78314414039201</c:v>
                </c:pt>
                <c:pt idx="5766">
                  <c:v>350.59464505303401</c:v>
                </c:pt>
                <c:pt idx="5767">
                  <c:v>350.46597365867598</c:v>
                </c:pt>
                <c:pt idx="5768">
                  <c:v>206.59244422494399</c:v>
                </c:pt>
                <c:pt idx="5769">
                  <c:v>350.38776195923401</c:v>
                </c:pt>
                <c:pt idx="5770">
                  <c:v>206.33353088642301</c:v>
                </c:pt>
                <c:pt idx="5771">
                  <c:v>350.43140718544998</c:v>
                </c:pt>
                <c:pt idx="5772">
                  <c:v>206.18638293751599</c:v>
                </c:pt>
                <c:pt idx="5773">
                  <c:v>350.383017820948</c:v>
                </c:pt>
                <c:pt idx="5774">
                  <c:v>350.325482854781</c:v>
                </c:pt>
                <c:pt idx="5775">
                  <c:v>206.00343646164899</c:v>
                </c:pt>
                <c:pt idx="5776">
                  <c:v>350.30298487413302</c:v>
                </c:pt>
                <c:pt idx="5777">
                  <c:v>205.71779347117601</c:v>
                </c:pt>
                <c:pt idx="5778">
                  <c:v>350.24621122980398</c:v>
                </c:pt>
                <c:pt idx="5779">
                  <c:v>205.583210391584</c:v>
                </c:pt>
                <c:pt idx="5780">
                  <c:v>350.09151675329002</c:v>
                </c:pt>
                <c:pt idx="5781">
                  <c:v>205.29218913506</c:v>
                </c:pt>
                <c:pt idx="5782">
                  <c:v>350.00085841344099</c:v>
                </c:pt>
                <c:pt idx="5783">
                  <c:v>349.878401681573</c:v>
                </c:pt>
                <c:pt idx="5784">
                  <c:v>205.01518301381299</c:v>
                </c:pt>
                <c:pt idx="5785">
                  <c:v>349.84456490472201</c:v>
                </c:pt>
                <c:pt idx="5786">
                  <c:v>204.936665326868</c:v>
                </c:pt>
                <c:pt idx="5787">
                  <c:v>204.820521723821</c:v>
                </c:pt>
                <c:pt idx="5788">
                  <c:v>349.91325047583803</c:v>
                </c:pt>
                <c:pt idx="5789">
                  <c:v>204.64998905344001</c:v>
                </c:pt>
                <c:pt idx="5790">
                  <c:v>350.02265726712199</c:v>
                </c:pt>
                <c:pt idx="5791">
                  <c:v>350.16731158620502</c:v>
                </c:pt>
                <c:pt idx="5792">
                  <c:v>204.37044377499501</c:v>
                </c:pt>
                <c:pt idx="5793">
                  <c:v>350.00438546428398</c:v>
                </c:pt>
                <c:pt idx="5794">
                  <c:v>204.176883124819</c:v>
                </c:pt>
                <c:pt idx="5795">
                  <c:v>349.92086167583199</c:v>
                </c:pt>
                <c:pt idx="5796">
                  <c:v>204.01859704742401</c:v>
                </c:pt>
                <c:pt idx="5797">
                  <c:v>349.83915276346301</c:v>
                </c:pt>
                <c:pt idx="5798">
                  <c:v>349.71809213159702</c:v>
                </c:pt>
                <c:pt idx="5799">
                  <c:v>203.63109614813899</c:v>
                </c:pt>
                <c:pt idx="5800">
                  <c:v>203.48950763436201</c:v>
                </c:pt>
                <c:pt idx="5801">
                  <c:v>349.53920175348497</c:v>
                </c:pt>
                <c:pt idx="5802">
                  <c:v>349.54887534352798</c:v>
                </c:pt>
                <c:pt idx="5803">
                  <c:v>203.201539405982</c:v>
                </c:pt>
                <c:pt idx="5804">
                  <c:v>349.45257436607801</c:v>
                </c:pt>
                <c:pt idx="5805">
                  <c:v>349.46080318920201</c:v>
                </c:pt>
                <c:pt idx="5806">
                  <c:v>202.91696471229901</c:v>
                </c:pt>
                <c:pt idx="5807">
                  <c:v>349.43528704846699</c:v>
                </c:pt>
                <c:pt idx="5808">
                  <c:v>349.44136607681497</c:v>
                </c:pt>
                <c:pt idx="5809">
                  <c:v>202.74959828087199</c:v>
                </c:pt>
                <c:pt idx="5810">
                  <c:v>349.39597282883398</c:v>
                </c:pt>
                <c:pt idx="5811">
                  <c:v>202.43516723897</c:v>
                </c:pt>
                <c:pt idx="5812">
                  <c:v>349.239015552262</c:v>
                </c:pt>
                <c:pt idx="5813">
                  <c:v>202.22299372610499</c:v>
                </c:pt>
                <c:pt idx="5814">
                  <c:v>349.353053935177</c:v>
                </c:pt>
                <c:pt idx="5815">
                  <c:v>202.04555031025299</c:v>
                </c:pt>
                <c:pt idx="5816">
                  <c:v>201.904655035307</c:v>
                </c:pt>
                <c:pt idx="5817">
                  <c:v>349.24730957741798</c:v>
                </c:pt>
                <c:pt idx="5818">
                  <c:v>349.24679504253498</c:v>
                </c:pt>
                <c:pt idx="5819">
                  <c:v>349.26583903375098</c:v>
                </c:pt>
                <c:pt idx="5820">
                  <c:v>201.502037819127</c:v>
                </c:pt>
                <c:pt idx="5821">
                  <c:v>201.450709083937</c:v>
                </c:pt>
                <c:pt idx="5822">
                  <c:v>348.962987824187</c:v>
                </c:pt>
                <c:pt idx="5823">
                  <c:v>348.96903920574601</c:v>
                </c:pt>
                <c:pt idx="5824">
                  <c:v>201.07933421749601</c:v>
                </c:pt>
                <c:pt idx="5825">
                  <c:v>348.82465905604198</c:v>
                </c:pt>
                <c:pt idx="5826">
                  <c:v>200.96472435502</c:v>
                </c:pt>
                <c:pt idx="5827">
                  <c:v>349.03659931447299</c:v>
                </c:pt>
                <c:pt idx="5828">
                  <c:v>200.780612728482</c:v>
                </c:pt>
                <c:pt idx="5829">
                  <c:v>348.88898392270499</c:v>
                </c:pt>
                <c:pt idx="5830">
                  <c:v>348.89851859995701</c:v>
                </c:pt>
                <c:pt idx="5831">
                  <c:v>348.87292346705402</c:v>
                </c:pt>
                <c:pt idx="5832">
                  <c:v>200.412202930391</c:v>
                </c:pt>
                <c:pt idx="5833">
                  <c:v>200.184977058257</c:v>
                </c:pt>
                <c:pt idx="5834">
                  <c:v>348.70083113568597</c:v>
                </c:pt>
                <c:pt idx="5835">
                  <c:v>348.82492945166803</c:v>
                </c:pt>
                <c:pt idx="5836">
                  <c:v>199.92783785612301</c:v>
                </c:pt>
                <c:pt idx="5837">
                  <c:v>348.86839514055703</c:v>
                </c:pt>
                <c:pt idx="5838">
                  <c:v>199.69641596330001</c:v>
                </c:pt>
                <c:pt idx="5839">
                  <c:v>348.79213641330898</c:v>
                </c:pt>
                <c:pt idx="5840">
                  <c:v>199.61502526257399</c:v>
                </c:pt>
                <c:pt idx="5841">
                  <c:v>348.72884819989298</c:v>
                </c:pt>
                <c:pt idx="5842">
                  <c:v>348.69381578635102</c:v>
                </c:pt>
                <c:pt idx="5843">
                  <c:v>199.30973688835999</c:v>
                </c:pt>
                <c:pt idx="5844">
                  <c:v>199.16129568832301</c:v>
                </c:pt>
                <c:pt idx="5845">
                  <c:v>348.50603164734798</c:v>
                </c:pt>
                <c:pt idx="5846">
                  <c:v>348.50259421303002</c:v>
                </c:pt>
                <c:pt idx="5847">
                  <c:v>198.77356505493799</c:v>
                </c:pt>
                <c:pt idx="5848">
                  <c:v>348.62594929050601</c:v>
                </c:pt>
                <c:pt idx="5849">
                  <c:v>198.695815960663</c:v>
                </c:pt>
                <c:pt idx="5850">
                  <c:v>198.56701068083501</c:v>
                </c:pt>
                <c:pt idx="5851">
                  <c:v>348.44672944681798</c:v>
                </c:pt>
                <c:pt idx="5852">
                  <c:v>198.364153791055</c:v>
                </c:pt>
                <c:pt idx="5853">
                  <c:v>348.41249565270999</c:v>
                </c:pt>
                <c:pt idx="5854">
                  <c:v>198.07252779330801</c:v>
                </c:pt>
                <c:pt idx="5855">
                  <c:v>348.51875939069203</c:v>
                </c:pt>
                <c:pt idx="5856">
                  <c:v>197.852574907085</c:v>
                </c:pt>
                <c:pt idx="5857">
                  <c:v>348.51197685440798</c:v>
                </c:pt>
                <c:pt idx="5858">
                  <c:v>197.73323241721701</c:v>
                </c:pt>
                <c:pt idx="5859">
                  <c:v>348.48893060135202</c:v>
                </c:pt>
                <c:pt idx="5860">
                  <c:v>197.52328542545001</c:v>
                </c:pt>
                <c:pt idx="5861">
                  <c:v>348.30739564335101</c:v>
                </c:pt>
                <c:pt idx="5862">
                  <c:v>197.285064519689</c:v>
                </c:pt>
                <c:pt idx="5863">
                  <c:v>348.17578049054299</c:v>
                </c:pt>
                <c:pt idx="5864">
                  <c:v>348.23848645719499</c:v>
                </c:pt>
                <c:pt idx="5865">
                  <c:v>196.91885574869801</c:v>
                </c:pt>
                <c:pt idx="5866">
                  <c:v>348.06363844954899</c:v>
                </c:pt>
                <c:pt idx="5867">
                  <c:v>196.78291745651401</c:v>
                </c:pt>
                <c:pt idx="5868">
                  <c:v>348.12519002894498</c:v>
                </c:pt>
                <c:pt idx="5869">
                  <c:v>348.12725130477099</c:v>
                </c:pt>
                <c:pt idx="5870">
                  <c:v>348.28302995897297</c:v>
                </c:pt>
                <c:pt idx="5871">
                  <c:v>196.399087015243</c:v>
                </c:pt>
                <c:pt idx="5872">
                  <c:v>196.18119684016301</c:v>
                </c:pt>
                <c:pt idx="5873">
                  <c:v>347.98524447220802</c:v>
                </c:pt>
                <c:pt idx="5874">
                  <c:v>347.93002709279301</c:v>
                </c:pt>
                <c:pt idx="5875">
                  <c:v>195.87306491285801</c:v>
                </c:pt>
                <c:pt idx="5876">
                  <c:v>348.16119599327902</c:v>
                </c:pt>
                <c:pt idx="5877">
                  <c:v>195.77635723323399</c:v>
                </c:pt>
                <c:pt idx="5878">
                  <c:v>348.03582207054097</c:v>
                </c:pt>
                <c:pt idx="5879">
                  <c:v>348.04777225059502</c:v>
                </c:pt>
                <c:pt idx="5880">
                  <c:v>195.38802157557399</c:v>
                </c:pt>
                <c:pt idx="5881">
                  <c:v>348.041023802935</c:v>
                </c:pt>
                <c:pt idx="5882">
                  <c:v>195.27949898560399</c:v>
                </c:pt>
                <c:pt idx="5883">
                  <c:v>348.037608154851</c:v>
                </c:pt>
                <c:pt idx="5884">
                  <c:v>195.06588573764799</c:v>
                </c:pt>
                <c:pt idx="5885">
                  <c:v>194.929633688309</c:v>
                </c:pt>
                <c:pt idx="5886">
                  <c:v>348.08719098373302</c:v>
                </c:pt>
                <c:pt idx="5887">
                  <c:v>194.70295984856301</c:v>
                </c:pt>
                <c:pt idx="5888">
                  <c:v>347.807690744458</c:v>
                </c:pt>
                <c:pt idx="5889">
                  <c:v>194.38681428565599</c:v>
                </c:pt>
                <c:pt idx="5890">
                  <c:v>347.80141595316701</c:v>
                </c:pt>
                <c:pt idx="5891">
                  <c:v>194.26941947829201</c:v>
                </c:pt>
                <c:pt idx="5892">
                  <c:v>347.90533842862902</c:v>
                </c:pt>
                <c:pt idx="5893">
                  <c:v>347.88275646711497</c:v>
                </c:pt>
                <c:pt idx="5894">
                  <c:v>193.996141264382</c:v>
                </c:pt>
                <c:pt idx="5895">
                  <c:v>347.94526659286799</c:v>
                </c:pt>
                <c:pt idx="5896">
                  <c:v>193.67635951454599</c:v>
                </c:pt>
                <c:pt idx="5897">
                  <c:v>347.78431798698699</c:v>
                </c:pt>
                <c:pt idx="5898">
                  <c:v>193.57213733919201</c:v>
                </c:pt>
                <c:pt idx="5899">
                  <c:v>347.66727194164298</c:v>
                </c:pt>
                <c:pt idx="5900">
                  <c:v>193.244876036345</c:v>
                </c:pt>
                <c:pt idx="5901">
                  <c:v>347.58768034850198</c:v>
                </c:pt>
                <c:pt idx="5902">
                  <c:v>347.60870865706403</c:v>
                </c:pt>
                <c:pt idx="5903">
                  <c:v>192.94292347897499</c:v>
                </c:pt>
                <c:pt idx="5904">
                  <c:v>347.54600339133299</c:v>
                </c:pt>
                <c:pt idx="5905">
                  <c:v>192.69621998239199</c:v>
                </c:pt>
                <c:pt idx="5906">
                  <c:v>347.334845947568</c:v>
                </c:pt>
                <c:pt idx="5907">
                  <c:v>192.55300675765</c:v>
                </c:pt>
                <c:pt idx="5908">
                  <c:v>347.31660522103903</c:v>
                </c:pt>
                <c:pt idx="5909">
                  <c:v>192.271055386949</c:v>
                </c:pt>
                <c:pt idx="5910">
                  <c:v>347.19274589768003</c:v>
                </c:pt>
                <c:pt idx="5911">
                  <c:v>192.04417442148099</c:v>
                </c:pt>
                <c:pt idx="5912">
                  <c:v>347.31681895697801</c:v>
                </c:pt>
                <c:pt idx="5913">
                  <c:v>191.83270651256399</c:v>
                </c:pt>
                <c:pt idx="5914">
                  <c:v>191.686222212274</c:v>
                </c:pt>
                <c:pt idx="5915">
                  <c:v>347.02316425019802</c:v>
                </c:pt>
                <c:pt idx="5916">
                  <c:v>347.21963272063903</c:v>
                </c:pt>
                <c:pt idx="5917">
                  <c:v>191.39745932988799</c:v>
                </c:pt>
                <c:pt idx="5918">
                  <c:v>347.08571197241997</c:v>
                </c:pt>
                <c:pt idx="5919">
                  <c:v>191.18344921463299</c:v>
                </c:pt>
                <c:pt idx="5920">
                  <c:v>346.81498837508701</c:v>
                </c:pt>
                <c:pt idx="5921">
                  <c:v>346.929064794851</c:v>
                </c:pt>
                <c:pt idx="5922">
                  <c:v>190.976422634058</c:v>
                </c:pt>
                <c:pt idx="5923">
                  <c:v>347.002460254136</c:v>
                </c:pt>
                <c:pt idx="5924">
                  <c:v>190.65805779183799</c:v>
                </c:pt>
                <c:pt idx="5925">
                  <c:v>346.933866714158</c:v>
                </c:pt>
                <c:pt idx="5926">
                  <c:v>346.93234897184601</c:v>
                </c:pt>
                <c:pt idx="5927">
                  <c:v>346.82055721694599</c:v>
                </c:pt>
                <c:pt idx="5928">
                  <c:v>190.39180853175699</c:v>
                </c:pt>
                <c:pt idx="5929">
                  <c:v>346.87224829172402</c:v>
                </c:pt>
                <c:pt idx="5930">
                  <c:v>190.19597255848299</c:v>
                </c:pt>
                <c:pt idx="5931">
                  <c:v>190.05269501794299</c:v>
                </c:pt>
                <c:pt idx="5932">
                  <c:v>346.597576202293</c:v>
                </c:pt>
                <c:pt idx="5933">
                  <c:v>346.59210395918802</c:v>
                </c:pt>
                <c:pt idx="5934">
                  <c:v>189.70397193219199</c:v>
                </c:pt>
                <c:pt idx="5935">
                  <c:v>189.478323901094</c:v>
                </c:pt>
                <c:pt idx="5936">
                  <c:v>346.43593398073898</c:v>
                </c:pt>
                <c:pt idx="5937">
                  <c:v>346.522677228193</c:v>
                </c:pt>
                <c:pt idx="5938">
                  <c:v>346.45285953001599</c:v>
                </c:pt>
                <c:pt idx="5939">
                  <c:v>346.51947806221398</c:v>
                </c:pt>
                <c:pt idx="5940">
                  <c:v>189.06651237632801</c:v>
                </c:pt>
                <c:pt idx="5941">
                  <c:v>346.46738328814303</c:v>
                </c:pt>
                <c:pt idx="5942">
                  <c:v>188.84170978514001</c:v>
                </c:pt>
                <c:pt idx="5943">
                  <c:v>346.33865391043298</c:v>
                </c:pt>
                <c:pt idx="5944">
                  <c:v>346.413853421542</c:v>
                </c:pt>
                <c:pt idx="5945">
                  <c:v>188.53007148767</c:v>
                </c:pt>
                <c:pt idx="5946">
                  <c:v>346.14965663762899</c:v>
                </c:pt>
                <c:pt idx="5947">
                  <c:v>188.39968308542399</c:v>
                </c:pt>
                <c:pt idx="5948">
                  <c:v>346.24705233858401</c:v>
                </c:pt>
                <c:pt idx="5949">
                  <c:v>188.10977384587801</c:v>
                </c:pt>
                <c:pt idx="5950">
                  <c:v>346.15700955808001</c:v>
                </c:pt>
                <c:pt idx="5951">
                  <c:v>346.23608503601099</c:v>
                </c:pt>
                <c:pt idx="5952">
                  <c:v>346.24730232330899</c:v>
                </c:pt>
                <c:pt idx="5953">
                  <c:v>346.177418095051</c:v>
                </c:pt>
                <c:pt idx="5954">
                  <c:v>346.20529438157502</c:v>
                </c:pt>
                <c:pt idx="5955">
                  <c:v>187.60057529069601</c:v>
                </c:pt>
                <c:pt idx="5956">
                  <c:v>346.11388505876101</c:v>
                </c:pt>
                <c:pt idx="5957">
                  <c:v>187.38095698476999</c:v>
                </c:pt>
                <c:pt idx="5958">
                  <c:v>345.99569767531301</c:v>
                </c:pt>
                <c:pt idx="5959">
                  <c:v>187.27437833674199</c:v>
                </c:pt>
                <c:pt idx="5960">
                  <c:v>346.04833737301101</c:v>
                </c:pt>
                <c:pt idx="5961">
                  <c:v>346.04854987929002</c:v>
                </c:pt>
                <c:pt idx="5962">
                  <c:v>187.02689205866801</c:v>
                </c:pt>
                <c:pt idx="5963">
                  <c:v>345.92104874659799</c:v>
                </c:pt>
                <c:pt idx="5964">
                  <c:v>345.79910688892801</c:v>
                </c:pt>
                <c:pt idx="5965">
                  <c:v>186.70085133177801</c:v>
                </c:pt>
                <c:pt idx="5966">
                  <c:v>345.93724545226399</c:v>
                </c:pt>
                <c:pt idx="5967">
                  <c:v>186.59405985211501</c:v>
                </c:pt>
                <c:pt idx="5968">
                  <c:v>186.65110347627899</c:v>
                </c:pt>
                <c:pt idx="5969">
                  <c:v>345.81843033125102</c:v>
                </c:pt>
                <c:pt idx="5970">
                  <c:v>186.71636869716201</c:v>
                </c:pt>
                <c:pt idx="5971">
                  <c:v>345.78024987056699</c:v>
                </c:pt>
                <c:pt idx="5972">
                  <c:v>345.64525080522799</c:v>
                </c:pt>
                <c:pt idx="5973">
                  <c:v>186.98547846489001</c:v>
                </c:pt>
                <c:pt idx="5974">
                  <c:v>345.52704763194902</c:v>
                </c:pt>
                <c:pt idx="5975">
                  <c:v>345.45912862250401</c:v>
                </c:pt>
                <c:pt idx="5976">
                  <c:v>187.229460940823</c:v>
                </c:pt>
                <c:pt idx="5977">
                  <c:v>187.35496598325199</c:v>
                </c:pt>
                <c:pt idx="5978">
                  <c:v>345.17042715257702</c:v>
                </c:pt>
                <c:pt idx="5979">
                  <c:v>187.41647834732299</c:v>
                </c:pt>
                <c:pt idx="5980">
                  <c:v>345.31552392232999</c:v>
                </c:pt>
                <c:pt idx="5981">
                  <c:v>345.31088485478199</c:v>
                </c:pt>
                <c:pt idx="5982">
                  <c:v>187.775645829095</c:v>
                </c:pt>
                <c:pt idx="5983">
                  <c:v>345.24871494964998</c:v>
                </c:pt>
                <c:pt idx="5984">
                  <c:v>187.957119382023</c:v>
                </c:pt>
                <c:pt idx="5985">
                  <c:v>345.13332048397803</c:v>
                </c:pt>
                <c:pt idx="5986">
                  <c:v>188.035407454482</c:v>
                </c:pt>
                <c:pt idx="5987">
                  <c:v>345.16648605756899</c:v>
                </c:pt>
                <c:pt idx="5988">
                  <c:v>345.22396500517999</c:v>
                </c:pt>
                <c:pt idx="5989">
                  <c:v>345.080102849112</c:v>
                </c:pt>
                <c:pt idx="5990">
                  <c:v>188.42466785082499</c:v>
                </c:pt>
                <c:pt idx="5991">
                  <c:v>345.10398680006398</c:v>
                </c:pt>
                <c:pt idx="5992">
                  <c:v>188.584960450848</c:v>
                </c:pt>
                <c:pt idx="5993">
                  <c:v>344.79669259180599</c:v>
                </c:pt>
                <c:pt idx="5994">
                  <c:v>344.79655569672701</c:v>
                </c:pt>
                <c:pt idx="5995">
                  <c:v>344.783400379586</c:v>
                </c:pt>
                <c:pt idx="5996">
                  <c:v>344.78434913094497</c:v>
                </c:pt>
                <c:pt idx="5997">
                  <c:v>189.02579366787</c:v>
                </c:pt>
                <c:pt idx="5998">
                  <c:v>189.06289579294301</c:v>
                </c:pt>
                <c:pt idx="5999">
                  <c:v>344.51906815547801</c:v>
                </c:pt>
                <c:pt idx="6000">
                  <c:v>189.29678716981701</c:v>
                </c:pt>
                <c:pt idx="6001">
                  <c:v>344.223692369373</c:v>
                </c:pt>
                <c:pt idx="6002">
                  <c:v>344.34218655693201</c:v>
                </c:pt>
                <c:pt idx="6003">
                  <c:v>189.56043411338601</c:v>
                </c:pt>
                <c:pt idx="6004">
                  <c:v>189.613179020649</c:v>
                </c:pt>
                <c:pt idx="6005">
                  <c:v>344.27970846332101</c:v>
                </c:pt>
                <c:pt idx="6006">
                  <c:v>344.285295947858</c:v>
                </c:pt>
                <c:pt idx="6007">
                  <c:v>344.13967647348102</c:v>
                </c:pt>
                <c:pt idx="6008">
                  <c:v>189.89511966791201</c:v>
                </c:pt>
                <c:pt idx="6009">
                  <c:v>344.23967239193303</c:v>
                </c:pt>
                <c:pt idx="6010">
                  <c:v>190.10766769725299</c:v>
                </c:pt>
                <c:pt idx="6011">
                  <c:v>190.07270373568301</c:v>
                </c:pt>
                <c:pt idx="6012">
                  <c:v>343.78915464466098</c:v>
                </c:pt>
                <c:pt idx="6013">
                  <c:v>190.17925048368301</c:v>
                </c:pt>
                <c:pt idx="6014">
                  <c:v>190.230869364564</c:v>
                </c:pt>
                <c:pt idx="6015">
                  <c:v>343.60712776755798</c:v>
                </c:pt>
                <c:pt idx="6016">
                  <c:v>343.46871132701602</c:v>
                </c:pt>
                <c:pt idx="6017">
                  <c:v>190.57418567426399</c:v>
                </c:pt>
                <c:pt idx="6018">
                  <c:v>343.542286501521</c:v>
                </c:pt>
                <c:pt idx="6019">
                  <c:v>190.70938020961299</c:v>
                </c:pt>
                <c:pt idx="6020">
                  <c:v>343.37321833661002</c:v>
                </c:pt>
                <c:pt idx="6021">
                  <c:v>190.80462720413399</c:v>
                </c:pt>
                <c:pt idx="6022">
                  <c:v>343.426279160673</c:v>
                </c:pt>
                <c:pt idx="6023">
                  <c:v>191.07981120216201</c:v>
                </c:pt>
                <c:pt idx="6024">
                  <c:v>343.32328637837998</c:v>
                </c:pt>
                <c:pt idx="6025">
                  <c:v>191.13838667731099</c:v>
                </c:pt>
                <c:pt idx="6026">
                  <c:v>343.33057498825298</c:v>
                </c:pt>
                <c:pt idx="6027">
                  <c:v>343.26255497924501</c:v>
                </c:pt>
                <c:pt idx="6028">
                  <c:v>191.38784239396301</c:v>
                </c:pt>
                <c:pt idx="6029">
                  <c:v>343.33249904036597</c:v>
                </c:pt>
                <c:pt idx="6030">
                  <c:v>191.55976145892299</c:v>
                </c:pt>
                <c:pt idx="6031">
                  <c:v>343.15197499559002</c:v>
                </c:pt>
                <c:pt idx="6032">
                  <c:v>191.71679211058199</c:v>
                </c:pt>
                <c:pt idx="6033">
                  <c:v>191.77142380791699</c:v>
                </c:pt>
                <c:pt idx="6034">
                  <c:v>342.82650401391697</c:v>
                </c:pt>
                <c:pt idx="6035">
                  <c:v>191.92248503747999</c:v>
                </c:pt>
                <c:pt idx="6036">
                  <c:v>342.583346927153</c:v>
                </c:pt>
                <c:pt idx="6037">
                  <c:v>342.57613904384903</c:v>
                </c:pt>
                <c:pt idx="6038">
                  <c:v>192.18569958397799</c:v>
                </c:pt>
                <c:pt idx="6039">
                  <c:v>342.57980757668099</c:v>
                </c:pt>
                <c:pt idx="6040">
                  <c:v>192.47463604662599</c:v>
                </c:pt>
                <c:pt idx="6041">
                  <c:v>342.65578606050701</c:v>
                </c:pt>
                <c:pt idx="6042">
                  <c:v>192.62991715103999</c:v>
                </c:pt>
                <c:pt idx="6043">
                  <c:v>342.46292732116598</c:v>
                </c:pt>
                <c:pt idx="6044">
                  <c:v>192.78325298771699</c:v>
                </c:pt>
                <c:pt idx="6045">
                  <c:v>192.72483179041501</c:v>
                </c:pt>
                <c:pt idx="6046">
                  <c:v>342.22969989266397</c:v>
                </c:pt>
                <c:pt idx="6047">
                  <c:v>342.23353395777798</c:v>
                </c:pt>
                <c:pt idx="6048">
                  <c:v>193.06686923482599</c:v>
                </c:pt>
                <c:pt idx="6049">
                  <c:v>342.06781955581999</c:v>
                </c:pt>
                <c:pt idx="6050">
                  <c:v>342.17175864354402</c:v>
                </c:pt>
                <c:pt idx="6051">
                  <c:v>193.27146079224201</c:v>
                </c:pt>
                <c:pt idx="6052">
                  <c:v>342.10170910288701</c:v>
                </c:pt>
                <c:pt idx="6053">
                  <c:v>342.09458025681198</c:v>
                </c:pt>
                <c:pt idx="6054">
                  <c:v>193.647468362833</c:v>
                </c:pt>
                <c:pt idx="6055">
                  <c:v>193.58866697684701</c:v>
                </c:pt>
                <c:pt idx="6056">
                  <c:v>341.90965094913503</c:v>
                </c:pt>
                <c:pt idx="6057">
                  <c:v>193.744842771702</c:v>
                </c:pt>
                <c:pt idx="6058">
                  <c:v>193.80056239392101</c:v>
                </c:pt>
                <c:pt idx="6059">
                  <c:v>341.722272507931</c:v>
                </c:pt>
                <c:pt idx="6060">
                  <c:v>193.95516455073599</c:v>
                </c:pt>
                <c:pt idx="6061">
                  <c:v>341.49328320173498</c:v>
                </c:pt>
                <c:pt idx="6062">
                  <c:v>194.118765946395</c:v>
                </c:pt>
                <c:pt idx="6063">
                  <c:v>194.28579054548601</c:v>
                </c:pt>
                <c:pt idx="6064">
                  <c:v>341.42792410715202</c:v>
                </c:pt>
                <c:pt idx="6065">
                  <c:v>341.51280604828202</c:v>
                </c:pt>
                <c:pt idx="6066">
                  <c:v>194.55317023774001</c:v>
                </c:pt>
                <c:pt idx="6067">
                  <c:v>341.46245012768702</c:v>
                </c:pt>
                <c:pt idx="6068">
                  <c:v>194.73671152945099</c:v>
                </c:pt>
                <c:pt idx="6069">
                  <c:v>341.30438742484</c:v>
                </c:pt>
                <c:pt idx="6070">
                  <c:v>194.76390116100899</c:v>
                </c:pt>
                <c:pt idx="6071">
                  <c:v>194.90791551951199</c:v>
                </c:pt>
                <c:pt idx="6072">
                  <c:v>340.98689814243198</c:v>
                </c:pt>
                <c:pt idx="6073">
                  <c:v>195.04428800388101</c:v>
                </c:pt>
                <c:pt idx="6074">
                  <c:v>341.07061383364697</c:v>
                </c:pt>
                <c:pt idx="6075">
                  <c:v>340.93980502322501</c:v>
                </c:pt>
                <c:pt idx="6076">
                  <c:v>195.31349470334101</c:v>
                </c:pt>
                <c:pt idx="6077">
                  <c:v>340.87658047371502</c:v>
                </c:pt>
                <c:pt idx="6078">
                  <c:v>195.400613589247</c:v>
                </c:pt>
                <c:pt idx="6079">
                  <c:v>340.76114173112302</c:v>
                </c:pt>
                <c:pt idx="6080">
                  <c:v>195.57716204050701</c:v>
                </c:pt>
                <c:pt idx="6081">
                  <c:v>340.733156662537</c:v>
                </c:pt>
                <c:pt idx="6082">
                  <c:v>195.73425506031501</c:v>
                </c:pt>
                <c:pt idx="6083">
                  <c:v>340.57496938908298</c:v>
                </c:pt>
                <c:pt idx="6084">
                  <c:v>340.67915726369398</c:v>
                </c:pt>
                <c:pt idx="6085">
                  <c:v>340.67712756559899</c:v>
                </c:pt>
                <c:pt idx="6086">
                  <c:v>340.67777191669802</c:v>
                </c:pt>
                <c:pt idx="6087">
                  <c:v>196.36668394125101</c:v>
                </c:pt>
                <c:pt idx="6088">
                  <c:v>340.68772806577198</c:v>
                </c:pt>
                <c:pt idx="6089">
                  <c:v>196.59632181990801</c:v>
                </c:pt>
                <c:pt idx="6090">
                  <c:v>352.37132657423598</c:v>
                </c:pt>
                <c:pt idx="6091">
                  <c:v>103.178088838612</c:v>
                </c:pt>
                <c:pt idx="6092">
                  <c:v>352.33457981970702</c:v>
                </c:pt>
                <c:pt idx="6093">
                  <c:v>103.21250453231799</c:v>
                </c:pt>
                <c:pt idx="6094">
                  <c:v>103.238499910649</c:v>
                </c:pt>
                <c:pt idx="6095">
                  <c:v>352.50529294792301</c:v>
                </c:pt>
                <c:pt idx="6096">
                  <c:v>103.30170631968301</c:v>
                </c:pt>
                <c:pt idx="6097">
                  <c:v>103.285164514237</c:v>
                </c:pt>
                <c:pt idx="6098">
                  <c:v>352.63179193409599</c:v>
                </c:pt>
                <c:pt idx="6099">
                  <c:v>103.313560294737</c:v>
                </c:pt>
                <c:pt idx="6100">
                  <c:v>352.59666971945001</c:v>
                </c:pt>
                <c:pt idx="6101">
                  <c:v>103.353420309955</c:v>
                </c:pt>
                <c:pt idx="6102">
                  <c:v>103.33521154626099</c:v>
                </c:pt>
                <c:pt idx="6103">
                  <c:v>352.883756144914</c:v>
                </c:pt>
                <c:pt idx="6104">
                  <c:v>103.37807284184299</c:v>
                </c:pt>
                <c:pt idx="6105">
                  <c:v>103.382813469959</c:v>
                </c:pt>
                <c:pt idx="6106">
                  <c:v>352.88873145736898</c:v>
                </c:pt>
                <c:pt idx="6107">
                  <c:v>103.386061788517</c:v>
                </c:pt>
                <c:pt idx="6108">
                  <c:v>353.12242219857899</c:v>
                </c:pt>
                <c:pt idx="6109">
                  <c:v>353.00147322066903</c:v>
                </c:pt>
                <c:pt idx="6110">
                  <c:v>103.47750444649</c:v>
                </c:pt>
                <c:pt idx="6111">
                  <c:v>103.47483803588401</c:v>
                </c:pt>
                <c:pt idx="6112">
                  <c:v>353.10196352917001</c:v>
                </c:pt>
                <c:pt idx="6113">
                  <c:v>353.10170237546799</c:v>
                </c:pt>
                <c:pt idx="6114">
                  <c:v>103.503481353214</c:v>
                </c:pt>
                <c:pt idx="6115">
                  <c:v>353.055568646734</c:v>
                </c:pt>
                <c:pt idx="6116">
                  <c:v>103.54964276372699</c:v>
                </c:pt>
                <c:pt idx="6117">
                  <c:v>353.21414583115399</c:v>
                </c:pt>
                <c:pt idx="6118">
                  <c:v>103.569449782155</c:v>
                </c:pt>
                <c:pt idx="6119">
                  <c:v>353.36085869134399</c:v>
                </c:pt>
                <c:pt idx="6120">
                  <c:v>103.615922959285</c:v>
                </c:pt>
                <c:pt idx="6121">
                  <c:v>353.36541312093101</c:v>
                </c:pt>
                <c:pt idx="6122">
                  <c:v>103.588318832882</c:v>
                </c:pt>
                <c:pt idx="6123">
                  <c:v>353.40804444334202</c:v>
                </c:pt>
                <c:pt idx="6124">
                  <c:v>103.60972526140399</c:v>
                </c:pt>
                <c:pt idx="6125">
                  <c:v>103.61493810799099</c:v>
                </c:pt>
                <c:pt idx="6126">
                  <c:v>353.496126877221</c:v>
                </c:pt>
                <c:pt idx="6127">
                  <c:v>103.638703560745</c:v>
                </c:pt>
                <c:pt idx="6128">
                  <c:v>103.639986185057</c:v>
                </c:pt>
                <c:pt idx="6129">
                  <c:v>103.637254114393</c:v>
                </c:pt>
                <c:pt idx="6130">
                  <c:v>353.52566271745201</c:v>
                </c:pt>
                <c:pt idx="6131">
                  <c:v>103.69001078133</c:v>
                </c:pt>
                <c:pt idx="6132">
                  <c:v>353.50409476442098</c:v>
                </c:pt>
                <c:pt idx="6133">
                  <c:v>103.751795077268</c:v>
                </c:pt>
                <c:pt idx="6134">
                  <c:v>353.47302201833003</c:v>
                </c:pt>
                <c:pt idx="6135">
                  <c:v>103.81724595637201</c:v>
                </c:pt>
                <c:pt idx="6136">
                  <c:v>103.81585342459</c:v>
                </c:pt>
                <c:pt idx="6137">
                  <c:v>353.530263230777</c:v>
                </c:pt>
                <c:pt idx="6138">
                  <c:v>103.835703110091</c:v>
                </c:pt>
                <c:pt idx="6139">
                  <c:v>353.57680218015298</c:v>
                </c:pt>
                <c:pt idx="6140">
                  <c:v>103.844178671859</c:v>
                </c:pt>
                <c:pt idx="6141">
                  <c:v>103.836852864683</c:v>
                </c:pt>
                <c:pt idx="6142">
                  <c:v>353.74894634927199</c:v>
                </c:pt>
                <c:pt idx="6143">
                  <c:v>353.64014931754201</c:v>
                </c:pt>
                <c:pt idx="6144">
                  <c:v>103.91085698427899</c:v>
                </c:pt>
                <c:pt idx="6145">
                  <c:v>103.910652225291</c:v>
                </c:pt>
                <c:pt idx="6146">
                  <c:v>353.81173786833199</c:v>
                </c:pt>
                <c:pt idx="6147">
                  <c:v>103.941342617148</c:v>
                </c:pt>
                <c:pt idx="6148">
                  <c:v>103.92443550310701</c:v>
                </c:pt>
                <c:pt idx="6149">
                  <c:v>353.95374388308898</c:v>
                </c:pt>
                <c:pt idx="6150">
                  <c:v>103.933237615934</c:v>
                </c:pt>
                <c:pt idx="6151">
                  <c:v>354.110892042366</c:v>
                </c:pt>
                <c:pt idx="6152">
                  <c:v>354.06713680847298</c:v>
                </c:pt>
                <c:pt idx="6153">
                  <c:v>104.00636151939101</c:v>
                </c:pt>
                <c:pt idx="6154">
                  <c:v>104.008971786572</c:v>
                </c:pt>
                <c:pt idx="6155">
                  <c:v>354.103445724349</c:v>
                </c:pt>
                <c:pt idx="6156">
                  <c:v>104.062606265676</c:v>
                </c:pt>
                <c:pt idx="6157">
                  <c:v>354.06916324870701</c:v>
                </c:pt>
                <c:pt idx="6158">
                  <c:v>104.10018423760501</c:v>
                </c:pt>
                <c:pt idx="6159">
                  <c:v>354.47690132747402</c:v>
                </c:pt>
                <c:pt idx="6160">
                  <c:v>104.126743943958</c:v>
                </c:pt>
                <c:pt idx="6161">
                  <c:v>104.118621006716</c:v>
                </c:pt>
                <c:pt idx="6162">
                  <c:v>354.65130408980599</c:v>
                </c:pt>
                <c:pt idx="6163">
                  <c:v>354.65211584110898</c:v>
                </c:pt>
                <c:pt idx="6164">
                  <c:v>104.17033336763301</c:v>
                </c:pt>
                <c:pt idx="6165">
                  <c:v>354.72209843295201</c:v>
                </c:pt>
                <c:pt idx="6166">
                  <c:v>354.73383022362202</c:v>
                </c:pt>
                <c:pt idx="6167">
                  <c:v>104.215631903104</c:v>
                </c:pt>
                <c:pt idx="6168">
                  <c:v>354.71549228840598</c:v>
                </c:pt>
                <c:pt idx="6169">
                  <c:v>354.60997105618401</c:v>
                </c:pt>
                <c:pt idx="6170">
                  <c:v>104.305867499933</c:v>
                </c:pt>
                <c:pt idx="6171">
                  <c:v>354.650597513082</c:v>
                </c:pt>
                <c:pt idx="6172">
                  <c:v>104.318678051547</c:v>
                </c:pt>
                <c:pt idx="6173">
                  <c:v>104.34003512007</c:v>
                </c:pt>
                <c:pt idx="6174">
                  <c:v>355.049949756422</c:v>
                </c:pt>
                <c:pt idx="6175">
                  <c:v>104.354603785954</c:v>
                </c:pt>
                <c:pt idx="6176">
                  <c:v>354.96513216192602</c:v>
                </c:pt>
                <c:pt idx="6177">
                  <c:v>104.38003746879799</c:v>
                </c:pt>
                <c:pt idx="6178">
                  <c:v>355.00752081066702</c:v>
                </c:pt>
                <c:pt idx="6179">
                  <c:v>104.386720313604</c:v>
                </c:pt>
                <c:pt idx="6180">
                  <c:v>104.384349193585</c:v>
                </c:pt>
                <c:pt idx="6181">
                  <c:v>354.94642919395397</c:v>
                </c:pt>
                <c:pt idx="6182">
                  <c:v>354.96109455277201</c:v>
                </c:pt>
                <c:pt idx="6183">
                  <c:v>104.435885258509</c:v>
                </c:pt>
                <c:pt idx="6184">
                  <c:v>104.439888985137</c:v>
                </c:pt>
                <c:pt idx="6185">
                  <c:v>104.417633629132</c:v>
                </c:pt>
                <c:pt idx="6186">
                  <c:v>355.32229116845099</c:v>
                </c:pt>
                <c:pt idx="6187">
                  <c:v>104.479487351362</c:v>
                </c:pt>
                <c:pt idx="6188">
                  <c:v>104.52315707127499</c:v>
                </c:pt>
                <c:pt idx="6189">
                  <c:v>355.48900956811099</c:v>
                </c:pt>
                <c:pt idx="6190">
                  <c:v>104.528872254489</c:v>
                </c:pt>
                <c:pt idx="6191">
                  <c:v>104.53323371956699</c:v>
                </c:pt>
                <c:pt idx="6192">
                  <c:v>355.767394484379</c:v>
                </c:pt>
                <c:pt idx="6193">
                  <c:v>104.60303144037999</c:v>
                </c:pt>
                <c:pt idx="6194">
                  <c:v>104.59726186943701</c:v>
                </c:pt>
                <c:pt idx="6195">
                  <c:v>104.624165267799</c:v>
                </c:pt>
                <c:pt idx="6196">
                  <c:v>356.09948871004798</c:v>
                </c:pt>
                <c:pt idx="6197">
                  <c:v>104.637491698286</c:v>
                </c:pt>
                <c:pt idx="6198">
                  <c:v>356.06911824820799</c:v>
                </c:pt>
                <c:pt idx="6199">
                  <c:v>104.662575441957</c:v>
                </c:pt>
                <c:pt idx="6200">
                  <c:v>104.64746706695701</c:v>
                </c:pt>
                <c:pt idx="6201">
                  <c:v>356.126909073062</c:v>
                </c:pt>
                <c:pt idx="6202">
                  <c:v>104.66930702124201</c:v>
                </c:pt>
                <c:pt idx="6203">
                  <c:v>104.685106078404</c:v>
                </c:pt>
                <c:pt idx="6204">
                  <c:v>104.677124590541</c:v>
                </c:pt>
                <c:pt idx="6205">
                  <c:v>356.68734950841201</c:v>
                </c:pt>
                <c:pt idx="6206">
                  <c:v>104.699119542685</c:v>
                </c:pt>
                <c:pt idx="6207">
                  <c:v>356.89137188806302</c:v>
                </c:pt>
                <c:pt idx="6208">
                  <c:v>356.89193804907001</c:v>
                </c:pt>
                <c:pt idx="6209">
                  <c:v>104.77652187055899</c:v>
                </c:pt>
                <c:pt idx="6210">
                  <c:v>104.777723258528</c:v>
                </c:pt>
                <c:pt idx="6211">
                  <c:v>357.03108691320199</c:v>
                </c:pt>
                <c:pt idx="6212">
                  <c:v>357.12043030435399</c:v>
                </c:pt>
                <c:pt idx="6213">
                  <c:v>104.849930846324</c:v>
                </c:pt>
                <c:pt idx="6214">
                  <c:v>357.21999280939099</c:v>
                </c:pt>
                <c:pt idx="6215">
                  <c:v>104.92497816405999</c:v>
                </c:pt>
                <c:pt idx="6216">
                  <c:v>104.925030074815</c:v>
                </c:pt>
                <c:pt idx="6217">
                  <c:v>357.35471573153302</c:v>
                </c:pt>
                <c:pt idx="6218">
                  <c:v>104.912594277545</c:v>
                </c:pt>
                <c:pt idx="6219">
                  <c:v>357.43678708023998</c:v>
                </c:pt>
                <c:pt idx="6220">
                  <c:v>104.91902443511999</c:v>
                </c:pt>
                <c:pt idx="6221">
                  <c:v>357.58648301236201</c:v>
                </c:pt>
                <c:pt idx="6222">
                  <c:v>104.926532103962</c:v>
                </c:pt>
                <c:pt idx="6223">
                  <c:v>357.55517529428198</c:v>
                </c:pt>
                <c:pt idx="6224">
                  <c:v>104.95066552220599</c:v>
                </c:pt>
                <c:pt idx="6225">
                  <c:v>104.93665191111</c:v>
                </c:pt>
                <c:pt idx="6226">
                  <c:v>357.719343112692</c:v>
                </c:pt>
                <c:pt idx="6227">
                  <c:v>104.98489592735299</c:v>
                </c:pt>
                <c:pt idx="6228">
                  <c:v>357.80232809474597</c:v>
                </c:pt>
                <c:pt idx="6229">
                  <c:v>105.043960932262</c:v>
                </c:pt>
                <c:pt idx="6230">
                  <c:v>105.042088067395</c:v>
                </c:pt>
                <c:pt idx="6231">
                  <c:v>358.055164788865</c:v>
                </c:pt>
                <c:pt idx="6232">
                  <c:v>358.13880403661</c:v>
                </c:pt>
                <c:pt idx="6233">
                  <c:v>105.075915555668</c:v>
                </c:pt>
                <c:pt idx="6234">
                  <c:v>105.08938794831499</c:v>
                </c:pt>
                <c:pt idx="6235">
                  <c:v>105.07805489924699</c:v>
                </c:pt>
                <c:pt idx="6236">
                  <c:v>358.351508854619</c:v>
                </c:pt>
                <c:pt idx="6237">
                  <c:v>358.23539664407599</c:v>
                </c:pt>
                <c:pt idx="6238">
                  <c:v>105.15208007603</c:v>
                </c:pt>
                <c:pt idx="6239">
                  <c:v>358.33521783853899</c:v>
                </c:pt>
                <c:pt idx="6240">
                  <c:v>105.185812812195</c:v>
                </c:pt>
                <c:pt idx="6241">
                  <c:v>105.1938010045</c:v>
                </c:pt>
                <c:pt idx="6242">
                  <c:v>105.20442593987001</c:v>
                </c:pt>
                <c:pt idx="6243">
                  <c:v>358.57182742324397</c:v>
                </c:pt>
                <c:pt idx="6244">
                  <c:v>105.205576355367</c:v>
                </c:pt>
                <c:pt idx="6245">
                  <c:v>105.18816234782599</c:v>
                </c:pt>
                <c:pt idx="6246">
                  <c:v>358.62179395835199</c:v>
                </c:pt>
                <c:pt idx="6247">
                  <c:v>105.229444665033</c:v>
                </c:pt>
                <c:pt idx="6248">
                  <c:v>358.78525379603502</c:v>
                </c:pt>
                <c:pt idx="6249">
                  <c:v>105.30177202229601</c:v>
                </c:pt>
                <c:pt idx="6250">
                  <c:v>358.84229942743502</c:v>
                </c:pt>
                <c:pt idx="6251">
                  <c:v>105.34557809058001</c:v>
                </c:pt>
                <c:pt idx="6252">
                  <c:v>105.34278741161999</c:v>
                </c:pt>
                <c:pt idx="6253">
                  <c:v>105.35664512973899</c:v>
                </c:pt>
                <c:pt idx="6254">
                  <c:v>359.18817479901702</c:v>
                </c:pt>
                <c:pt idx="6255">
                  <c:v>105.42185541911699</c:v>
                </c:pt>
                <c:pt idx="6256">
                  <c:v>105.39852727319</c:v>
                </c:pt>
                <c:pt idx="6257">
                  <c:v>359.24410232800301</c:v>
                </c:pt>
                <c:pt idx="6258">
                  <c:v>359.326673537521</c:v>
                </c:pt>
                <c:pt idx="6259">
                  <c:v>105.484000656787</c:v>
                </c:pt>
                <c:pt idx="6260">
                  <c:v>105.483636422172</c:v>
                </c:pt>
                <c:pt idx="6261">
                  <c:v>105.433234103033</c:v>
                </c:pt>
                <c:pt idx="6262">
                  <c:v>359.52324348549303</c:v>
                </c:pt>
                <c:pt idx="6263">
                  <c:v>359.52255110795397</c:v>
                </c:pt>
                <c:pt idx="6264">
                  <c:v>105.54378447699899</c:v>
                </c:pt>
                <c:pt idx="6265">
                  <c:v>105.53310296037</c:v>
                </c:pt>
                <c:pt idx="6266">
                  <c:v>359.57128984160403</c:v>
                </c:pt>
                <c:pt idx="6267">
                  <c:v>105.527880240344</c:v>
                </c:pt>
                <c:pt idx="6268">
                  <c:v>359.44769523821799</c:v>
                </c:pt>
                <c:pt idx="6269">
                  <c:v>105.557787671439</c:v>
                </c:pt>
                <c:pt idx="6270">
                  <c:v>105.549872984</c:v>
                </c:pt>
                <c:pt idx="6271">
                  <c:v>359.61646699493099</c:v>
                </c:pt>
                <c:pt idx="6272">
                  <c:v>105.56605166474201</c:v>
                </c:pt>
                <c:pt idx="6273">
                  <c:v>359.672550909797</c:v>
                </c:pt>
                <c:pt idx="6274">
                  <c:v>105.59917891164</c:v>
                </c:pt>
                <c:pt idx="6275">
                  <c:v>359.83789011185303</c:v>
                </c:pt>
                <c:pt idx="6276">
                  <c:v>105.638232601989</c:v>
                </c:pt>
                <c:pt idx="6277">
                  <c:v>105.609140626282</c:v>
                </c:pt>
                <c:pt idx="6278">
                  <c:v>0.124951879245323</c:v>
                </c:pt>
                <c:pt idx="6279">
                  <c:v>105.67468440253801</c:v>
                </c:pt>
                <c:pt idx="6280">
                  <c:v>9.1266521415570401E-2</c:v>
                </c:pt>
                <c:pt idx="6281">
                  <c:v>105.718195550197</c:v>
                </c:pt>
                <c:pt idx="6282">
                  <c:v>0.37306573092529999</c:v>
                </c:pt>
                <c:pt idx="6283">
                  <c:v>105.72933571602501</c:v>
                </c:pt>
                <c:pt idx="6284">
                  <c:v>0.34468353648580902</c:v>
                </c:pt>
                <c:pt idx="6285">
                  <c:v>105.757211350955</c:v>
                </c:pt>
                <c:pt idx="6286">
                  <c:v>105.748791191424</c:v>
                </c:pt>
                <c:pt idx="6287">
                  <c:v>0.58508478243503603</c:v>
                </c:pt>
                <c:pt idx="6288">
                  <c:v>105.73501233709401</c:v>
                </c:pt>
                <c:pt idx="6289">
                  <c:v>0.66923031824544699</c:v>
                </c:pt>
                <c:pt idx="6290">
                  <c:v>105.83090655575199</c:v>
                </c:pt>
                <c:pt idx="6291">
                  <c:v>0.83267696163504701</c:v>
                </c:pt>
                <c:pt idx="6292">
                  <c:v>105.84727400580201</c:v>
                </c:pt>
                <c:pt idx="6293">
                  <c:v>105.824088216565</c:v>
                </c:pt>
                <c:pt idx="6294">
                  <c:v>0.90216214556469099</c:v>
                </c:pt>
                <c:pt idx="6295">
                  <c:v>0.78921136421204297</c:v>
                </c:pt>
                <c:pt idx="6296">
                  <c:v>105.948367617957</c:v>
                </c:pt>
                <c:pt idx="6297">
                  <c:v>105.93955635663799</c:v>
                </c:pt>
                <c:pt idx="6298">
                  <c:v>105.918755688324</c:v>
                </c:pt>
                <c:pt idx="6299">
                  <c:v>1.2495555108926</c:v>
                </c:pt>
                <c:pt idx="6300">
                  <c:v>105.973367979137</c:v>
                </c:pt>
                <c:pt idx="6301">
                  <c:v>105.979412252513</c:v>
                </c:pt>
                <c:pt idx="6302">
                  <c:v>1.5129221413998</c:v>
                </c:pt>
                <c:pt idx="6303">
                  <c:v>106.031063696262</c:v>
                </c:pt>
                <c:pt idx="6304">
                  <c:v>1.78788518227379</c:v>
                </c:pt>
                <c:pt idx="6305">
                  <c:v>106.11033110274801</c:v>
                </c:pt>
                <c:pt idx="6306">
                  <c:v>106.101876863727</c:v>
                </c:pt>
                <c:pt idx="6307">
                  <c:v>106.06156384092</c:v>
                </c:pt>
                <c:pt idx="6308">
                  <c:v>1.82229801637749</c:v>
                </c:pt>
                <c:pt idx="6309">
                  <c:v>1.83944357233728</c:v>
                </c:pt>
                <c:pt idx="6310">
                  <c:v>106.201438146369</c:v>
                </c:pt>
                <c:pt idx="6311">
                  <c:v>2.02833654720183</c:v>
                </c:pt>
                <c:pt idx="6312">
                  <c:v>106.225636185444</c:v>
                </c:pt>
                <c:pt idx="6313">
                  <c:v>106.237648487013</c:v>
                </c:pt>
                <c:pt idx="6314">
                  <c:v>106.218159669356</c:v>
                </c:pt>
                <c:pt idx="6315">
                  <c:v>2.34519988190962</c:v>
                </c:pt>
                <c:pt idx="6316">
                  <c:v>106.228147780548</c:v>
                </c:pt>
                <c:pt idx="6317">
                  <c:v>2.2125761395900998</c:v>
                </c:pt>
                <c:pt idx="6318">
                  <c:v>106.252772345734</c:v>
                </c:pt>
                <c:pt idx="6319">
                  <c:v>106.254466229828</c:v>
                </c:pt>
                <c:pt idx="6320">
                  <c:v>2.48694952458444</c:v>
                </c:pt>
                <c:pt idx="6321">
                  <c:v>106.288850273005</c:v>
                </c:pt>
                <c:pt idx="6322">
                  <c:v>2.6537447200481599</c:v>
                </c:pt>
                <c:pt idx="6323">
                  <c:v>106.40609970185</c:v>
                </c:pt>
                <c:pt idx="6324">
                  <c:v>106.44502513544801</c:v>
                </c:pt>
                <c:pt idx="6325">
                  <c:v>106.406786883151</c:v>
                </c:pt>
                <c:pt idx="6326">
                  <c:v>3.1005153562332199</c:v>
                </c:pt>
                <c:pt idx="6327">
                  <c:v>106.429690526267</c:v>
                </c:pt>
                <c:pt idx="6328">
                  <c:v>106.390543194522</c:v>
                </c:pt>
                <c:pt idx="6329">
                  <c:v>2.93618074305166</c:v>
                </c:pt>
                <c:pt idx="6330">
                  <c:v>106.483591482053</c:v>
                </c:pt>
                <c:pt idx="6331">
                  <c:v>3.1390358073226499</c:v>
                </c:pt>
                <c:pt idx="6332">
                  <c:v>3.1631373023679799</c:v>
                </c:pt>
                <c:pt idx="6333">
                  <c:v>106.56528246229</c:v>
                </c:pt>
                <c:pt idx="6334">
                  <c:v>106.522333141465</c:v>
                </c:pt>
                <c:pt idx="6335">
                  <c:v>3.2083891811813201</c:v>
                </c:pt>
                <c:pt idx="6336">
                  <c:v>106.523176286874</c:v>
                </c:pt>
                <c:pt idx="6337">
                  <c:v>106.521774856382</c:v>
                </c:pt>
                <c:pt idx="6338">
                  <c:v>3.2416288652814398</c:v>
                </c:pt>
                <c:pt idx="6339">
                  <c:v>3.15222951137874</c:v>
                </c:pt>
                <c:pt idx="6340">
                  <c:v>106.605901019727</c:v>
                </c:pt>
                <c:pt idx="6341">
                  <c:v>3.2115759143566298</c:v>
                </c:pt>
                <c:pt idx="6342">
                  <c:v>106.651741130904</c:v>
                </c:pt>
                <c:pt idx="6343">
                  <c:v>106.638791795975</c:v>
                </c:pt>
                <c:pt idx="6344">
                  <c:v>3.15582739907147</c:v>
                </c:pt>
                <c:pt idx="6345">
                  <c:v>106.67878941646801</c:v>
                </c:pt>
                <c:pt idx="6346">
                  <c:v>106.687419626267</c:v>
                </c:pt>
                <c:pt idx="6347">
                  <c:v>3.4825737582967702</c:v>
                </c:pt>
                <c:pt idx="6348">
                  <c:v>106.721679003278</c:v>
                </c:pt>
                <c:pt idx="6349">
                  <c:v>106.75740859091501</c:v>
                </c:pt>
                <c:pt idx="6350">
                  <c:v>3.5294549368779</c:v>
                </c:pt>
                <c:pt idx="6351">
                  <c:v>106.764854857242</c:v>
                </c:pt>
                <c:pt idx="6352">
                  <c:v>106.759509455437</c:v>
                </c:pt>
                <c:pt idx="6353">
                  <c:v>3.5627150009242201</c:v>
                </c:pt>
                <c:pt idx="6354">
                  <c:v>106.788384906422</c:v>
                </c:pt>
                <c:pt idx="6355">
                  <c:v>3.7316905372881699</c:v>
                </c:pt>
                <c:pt idx="6356">
                  <c:v>3.6212874766099499</c:v>
                </c:pt>
                <c:pt idx="6357">
                  <c:v>106.86672312112201</c:v>
                </c:pt>
                <c:pt idx="6358">
                  <c:v>3.5611060366167799</c:v>
                </c:pt>
                <c:pt idx="6359">
                  <c:v>106.926821183679</c:v>
                </c:pt>
                <c:pt idx="6360">
                  <c:v>106.90434543140501</c:v>
                </c:pt>
                <c:pt idx="6361">
                  <c:v>3.5110800787448602</c:v>
                </c:pt>
                <c:pt idx="6362">
                  <c:v>106.92216508416401</c:v>
                </c:pt>
                <c:pt idx="6363">
                  <c:v>3.4482793079510898</c:v>
                </c:pt>
                <c:pt idx="6364">
                  <c:v>106.975151541968</c:v>
                </c:pt>
                <c:pt idx="6365">
                  <c:v>3.7144105854759899</c:v>
                </c:pt>
                <c:pt idx="6366">
                  <c:v>107.059256364229</c:v>
                </c:pt>
                <c:pt idx="6367">
                  <c:v>107.078948092098</c:v>
                </c:pt>
                <c:pt idx="6368">
                  <c:v>3.65742435340908</c:v>
                </c:pt>
                <c:pt idx="6369">
                  <c:v>107.08265608841501</c:v>
                </c:pt>
                <c:pt idx="6370">
                  <c:v>3.61004084918968</c:v>
                </c:pt>
                <c:pt idx="6371">
                  <c:v>107.16983868316299</c:v>
                </c:pt>
                <c:pt idx="6372">
                  <c:v>3.6647701270086901</c:v>
                </c:pt>
                <c:pt idx="6373">
                  <c:v>107.230601418912</c:v>
                </c:pt>
                <c:pt idx="6374">
                  <c:v>3.8573028346980101</c:v>
                </c:pt>
                <c:pt idx="6375">
                  <c:v>107.27235093327801</c:v>
                </c:pt>
                <c:pt idx="6376">
                  <c:v>107.292915159356</c:v>
                </c:pt>
                <c:pt idx="6377">
                  <c:v>3.8077033951104999</c:v>
                </c:pt>
                <c:pt idx="6378">
                  <c:v>107.33234316890901</c:v>
                </c:pt>
                <c:pt idx="6379">
                  <c:v>3.9771667454008601</c:v>
                </c:pt>
                <c:pt idx="6380">
                  <c:v>107.346058756052</c:v>
                </c:pt>
                <c:pt idx="6381">
                  <c:v>107.36716852855</c:v>
                </c:pt>
                <c:pt idx="6382">
                  <c:v>3.8151299578342601</c:v>
                </c:pt>
                <c:pt idx="6383">
                  <c:v>107.43610769502899</c:v>
                </c:pt>
                <c:pt idx="6384">
                  <c:v>107.442994594307</c:v>
                </c:pt>
                <c:pt idx="6385">
                  <c:v>107.421765618393</c:v>
                </c:pt>
                <c:pt idx="6386">
                  <c:v>4.1336528923371496</c:v>
                </c:pt>
                <c:pt idx="6387">
                  <c:v>107.46334215060701</c:v>
                </c:pt>
                <c:pt idx="6388">
                  <c:v>4.1762050994685103</c:v>
                </c:pt>
                <c:pt idx="6389">
                  <c:v>107.520117079307</c:v>
                </c:pt>
                <c:pt idx="6390">
                  <c:v>107.500748041629</c:v>
                </c:pt>
                <c:pt idx="6391">
                  <c:v>4.2343319251195499</c:v>
                </c:pt>
                <c:pt idx="6392">
                  <c:v>107.548725565284</c:v>
                </c:pt>
                <c:pt idx="6393">
                  <c:v>107.49783718265</c:v>
                </c:pt>
                <c:pt idx="6394">
                  <c:v>4.3940271562786197</c:v>
                </c:pt>
                <c:pt idx="6395">
                  <c:v>107.615141820343</c:v>
                </c:pt>
                <c:pt idx="6396">
                  <c:v>4.4827943177972802</c:v>
                </c:pt>
                <c:pt idx="6397">
                  <c:v>107.644278316327</c:v>
                </c:pt>
                <c:pt idx="6398">
                  <c:v>4.5443474039454701</c:v>
                </c:pt>
                <c:pt idx="6399">
                  <c:v>107.702917183197</c:v>
                </c:pt>
                <c:pt idx="6400">
                  <c:v>107.72276635660999</c:v>
                </c:pt>
                <c:pt idx="6401">
                  <c:v>107.693024402633</c:v>
                </c:pt>
                <c:pt idx="6402">
                  <c:v>4.6795380487468998</c:v>
                </c:pt>
                <c:pt idx="6403">
                  <c:v>107.76592844725501</c:v>
                </c:pt>
                <c:pt idx="6404">
                  <c:v>107.74048258839299</c:v>
                </c:pt>
                <c:pt idx="6405">
                  <c:v>4.7248576956517798</c:v>
                </c:pt>
                <c:pt idx="6406">
                  <c:v>107.810805688876</c:v>
                </c:pt>
                <c:pt idx="6407">
                  <c:v>107.822346130781</c:v>
                </c:pt>
                <c:pt idx="6408">
                  <c:v>4.9905860069338503</c:v>
                </c:pt>
                <c:pt idx="6409">
                  <c:v>107.89539943825299</c:v>
                </c:pt>
                <c:pt idx="6410">
                  <c:v>107.872689470103</c:v>
                </c:pt>
                <c:pt idx="6411">
                  <c:v>5.1357907941644099</c:v>
                </c:pt>
                <c:pt idx="6412">
                  <c:v>107.946674180646</c:v>
                </c:pt>
                <c:pt idx="6413">
                  <c:v>108.00507516215001</c:v>
                </c:pt>
                <c:pt idx="6414">
                  <c:v>5.1814529715274498</c:v>
                </c:pt>
                <c:pt idx="6415">
                  <c:v>108.01657391818</c:v>
                </c:pt>
                <c:pt idx="6416">
                  <c:v>108.06928089793399</c:v>
                </c:pt>
                <c:pt idx="6417">
                  <c:v>5.3307069789934101</c:v>
                </c:pt>
                <c:pt idx="6418">
                  <c:v>108.114655907631</c:v>
                </c:pt>
                <c:pt idx="6419">
                  <c:v>108.074937873577</c:v>
                </c:pt>
                <c:pt idx="6420">
                  <c:v>108.132444553276</c:v>
                </c:pt>
                <c:pt idx="6421">
                  <c:v>5.5758226518518903</c:v>
                </c:pt>
                <c:pt idx="6422">
                  <c:v>108.242864213871</c:v>
                </c:pt>
                <c:pt idx="6423">
                  <c:v>108.239475883594</c:v>
                </c:pt>
                <c:pt idx="6424">
                  <c:v>5.7014745003442702</c:v>
                </c:pt>
                <c:pt idx="6425">
                  <c:v>108.301986120157</c:v>
                </c:pt>
                <c:pt idx="6426">
                  <c:v>108.30199000994099</c:v>
                </c:pt>
                <c:pt idx="6427">
                  <c:v>108.290813474218</c:v>
                </c:pt>
                <c:pt idx="6428">
                  <c:v>5.6328827321146102</c:v>
                </c:pt>
                <c:pt idx="6429">
                  <c:v>108.338666796128</c:v>
                </c:pt>
                <c:pt idx="6430">
                  <c:v>5.6975061539141603</c:v>
                </c:pt>
                <c:pt idx="6431">
                  <c:v>108.389230562747</c:v>
                </c:pt>
                <c:pt idx="6432">
                  <c:v>108.411391366101</c:v>
                </c:pt>
                <c:pt idx="6433">
                  <c:v>5.9236429444769598</c:v>
                </c:pt>
                <c:pt idx="6434">
                  <c:v>108.484791113087</c:v>
                </c:pt>
                <c:pt idx="6435">
                  <c:v>108.459312383536</c:v>
                </c:pt>
                <c:pt idx="6436">
                  <c:v>5.8749096870186399</c:v>
                </c:pt>
                <c:pt idx="6437">
                  <c:v>108.50873355049001</c:v>
                </c:pt>
                <c:pt idx="6438">
                  <c:v>5.9389081645641699</c:v>
                </c:pt>
                <c:pt idx="6439">
                  <c:v>108.576612055327</c:v>
                </c:pt>
                <c:pt idx="6440">
                  <c:v>5.9855247112894903</c:v>
                </c:pt>
                <c:pt idx="6441">
                  <c:v>108.612228026373</c:v>
                </c:pt>
                <c:pt idx="6442">
                  <c:v>108.629029553949</c:v>
                </c:pt>
                <c:pt idx="6443">
                  <c:v>6.2388824462210897</c:v>
                </c:pt>
                <c:pt idx="6444">
                  <c:v>108.70982872178099</c:v>
                </c:pt>
                <c:pt idx="6445">
                  <c:v>6.3001177312302499</c:v>
                </c:pt>
                <c:pt idx="6446">
                  <c:v>108.779385762545</c:v>
                </c:pt>
                <c:pt idx="6447">
                  <c:v>6.2756541182243302</c:v>
                </c:pt>
                <c:pt idx="6448">
                  <c:v>108.85336887050001</c:v>
                </c:pt>
                <c:pt idx="6449">
                  <c:v>108.876771033236</c:v>
                </c:pt>
                <c:pt idx="6450">
                  <c:v>108.874049608292</c:v>
                </c:pt>
                <c:pt idx="6451">
                  <c:v>6.3117886481265604</c:v>
                </c:pt>
                <c:pt idx="6452">
                  <c:v>108.9543554638</c:v>
                </c:pt>
                <c:pt idx="6453">
                  <c:v>6.4766900541297199</c:v>
                </c:pt>
                <c:pt idx="6454">
                  <c:v>109.022352244793</c:v>
                </c:pt>
                <c:pt idx="6455">
                  <c:v>108.98442309542899</c:v>
                </c:pt>
                <c:pt idx="6456">
                  <c:v>6.5105454727963403</c:v>
                </c:pt>
                <c:pt idx="6457">
                  <c:v>6.5982999539690796</c:v>
                </c:pt>
                <c:pt idx="6458">
                  <c:v>109.144183618407</c:v>
                </c:pt>
                <c:pt idx="6459">
                  <c:v>109.142469027155</c:v>
                </c:pt>
                <c:pt idx="6460">
                  <c:v>6.8231149334498404</c:v>
                </c:pt>
                <c:pt idx="6461">
                  <c:v>109.20202172606</c:v>
                </c:pt>
                <c:pt idx="6462">
                  <c:v>6.9028958488114203</c:v>
                </c:pt>
                <c:pt idx="6463">
                  <c:v>109.28746633320399</c:v>
                </c:pt>
                <c:pt idx="6464">
                  <c:v>109.315366366945</c:v>
                </c:pt>
                <c:pt idx="6465">
                  <c:v>109.325882893255</c:v>
                </c:pt>
                <c:pt idx="6466">
                  <c:v>7.0384992809347704</c:v>
                </c:pt>
                <c:pt idx="6467">
                  <c:v>109.384383534119</c:v>
                </c:pt>
                <c:pt idx="6468">
                  <c:v>7.1008610009618804</c:v>
                </c:pt>
                <c:pt idx="6469">
                  <c:v>109.459567042801</c:v>
                </c:pt>
                <c:pt idx="6470">
                  <c:v>7.1607377369697396</c:v>
                </c:pt>
                <c:pt idx="6471">
                  <c:v>109.488454523542</c:v>
                </c:pt>
                <c:pt idx="6472">
                  <c:v>7.2247374332542096</c:v>
                </c:pt>
                <c:pt idx="6473">
                  <c:v>109.56721902966601</c:v>
                </c:pt>
                <c:pt idx="6474">
                  <c:v>109.556293496511</c:v>
                </c:pt>
                <c:pt idx="6475">
                  <c:v>7.4248482826929898</c:v>
                </c:pt>
                <c:pt idx="6476">
                  <c:v>7.4073091689400599</c:v>
                </c:pt>
                <c:pt idx="6477">
                  <c:v>109.726163231214</c:v>
                </c:pt>
                <c:pt idx="6478">
                  <c:v>109.71550130665899</c:v>
                </c:pt>
                <c:pt idx="6479">
                  <c:v>7.4608926800073396</c:v>
                </c:pt>
                <c:pt idx="6480">
                  <c:v>109.815525873186</c:v>
                </c:pt>
                <c:pt idx="6481">
                  <c:v>109.827344162125</c:v>
                </c:pt>
                <c:pt idx="6482">
                  <c:v>109.82289097963201</c:v>
                </c:pt>
                <c:pt idx="6483">
                  <c:v>7.6852473176472396</c:v>
                </c:pt>
                <c:pt idx="6484">
                  <c:v>109.87524224108201</c:v>
                </c:pt>
                <c:pt idx="6485">
                  <c:v>7.6450977808352798</c:v>
                </c:pt>
                <c:pt idx="6486">
                  <c:v>109.944395746819</c:v>
                </c:pt>
                <c:pt idx="6487">
                  <c:v>109.93941013726</c:v>
                </c:pt>
                <c:pt idx="6488">
                  <c:v>7.6916583569116801</c:v>
                </c:pt>
                <c:pt idx="6489">
                  <c:v>110.027677164246</c:v>
                </c:pt>
                <c:pt idx="6490">
                  <c:v>110.03122448748201</c:v>
                </c:pt>
                <c:pt idx="6491">
                  <c:v>7.74454256785378</c:v>
                </c:pt>
                <c:pt idx="6492">
                  <c:v>110.13037979521199</c:v>
                </c:pt>
                <c:pt idx="6493">
                  <c:v>110.141952611254</c:v>
                </c:pt>
                <c:pt idx="6494">
                  <c:v>7.87140242389893</c:v>
                </c:pt>
                <c:pt idx="6495">
                  <c:v>110.227164894692</c:v>
                </c:pt>
                <c:pt idx="6496">
                  <c:v>110.22675536202399</c:v>
                </c:pt>
                <c:pt idx="6497">
                  <c:v>7.9088793414660001</c:v>
                </c:pt>
                <c:pt idx="6498">
                  <c:v>7.9955657043724297</c:v>
                </c:pt>
                <c:pt idx="6499">
                  <c:v>110.342954841522</c:v>
                </c:pt>
                <c:pt idx="6500">
                  <c:v>110.371690484152</c:v>
                </c:pt>
                <c:pt idx="6501">
                  <c:v>8.0482942312796109</c:v>
                </c:pt>
                <c:pt idx="6502">
                  <c:v>110.427209682081</c:v>
                </c:pt>
                <c:pt idx="6503">
                  <c:v>8.2954651822295506</c:v>
                </c:pt>
                <c:pt idx="6504">
                  <c:v>110.49823395652901</c:v>
                </c:pt>
                <c:pt idx="6505">
                  <c:v>8.1716937570057002</c:v>
                </c:pt>
                <c:pt idx="6506">
                  <c:v>110.594674927968</c:v>
                </c:pt>
                <c:pt idx="6507">
                  <c:v>8.3284940966492904</c:v>
                </c:pt>
                <c:pt idx="6508">
                  <c:v>110.66120830982101</c:v>
                </c:pt>
                <c:pt idx="6509">
                  <c:v>8.3914326993653994</c:v>
                </c:pt>
                <c:pt idx="6510">
                  <c:v>110.69142673762499</c:v>
                </c:pt>
                <c:pt idx="6511">
                  <c:v>8.4542781633864301</c:v>
                </c:pt>
                <c:pt idx="6512">
                  <c:v>110.70156433036399</c:v>
                </c:pt>
                <c:pt idx="6513">
                  <c:v>322.63647906645099</c:v>
                </c:pt>
                <c:pt idx="6514">
                  <c:v>110.773773413645</c:v>
                </c:pt>
                <c:pt idx="6515">
                  <c:v>322.63260183753601</c:v>
                </c:pt>
                <c:pt idx="6516">
                  <c:v>322.64153765655601</c:v>
                </c:pt>
                <c:pt idx="6517">
                  <c:v>110.88515114143399</c:v>
                </c:pt>
                <c:pt idx="6518">
                  <c:v>289.520098369594</c:v>
                </c:pt>
                <c:pt idx="6519">
                  <c:v>110.894704888069</c:v>
                </c:pt>
                <c:pt idx="6520">
                  <c:v>322.713534070528</c:v>
                </c:pt>
                <c:pt idx="6521">
                  <c:v>289.52533282714398</c:v>
                </c:pt>
                <c:pt idx="6522">
                  <c:v>110.92542485723401</c:v>
                </c:pt>
                <c:pt idx="6523">
                  <c:v>110.945395876253</c:v>
                </c:pt>
                <c:pt idx="6524">
                  <c:v>289.467543318553</c:v>
                </c:pt>
                <c:pt idx="6525">
                  <c:v>110.945423041963</c:v>
                </c:pt>
                <c:pt idx="6526">
                  <c:v>110.947220648453</c:v>
                </c:pt>
                <c:pt idx="6527">
                  <c:v>322.54152575423802</c:v>
                </c:pt>
                <c:pt idx="6528">
                  <c:v>8.1058305335224698</c:v>
                </c:pt>
                <c:pt idx="6529">
                  <c:v>111.0302945791</c:v>
                </c:pt>
                <c:pt idx="6530">
                  <c:v>289.48318207759098</c:v>
                </c:pt>
                <c:pt idx="6531">
                  <c:v>111.042485287926</c:v>
                </c:pt>
                <c:pt idx="6532">
                  <c:v>289.52628785840898</c:v>
                </c:pt>
                <c:pt idx="6533">
                  <c:v>289.524150980012</c:v>
                </c:pt>
                <c:pt idx="6534">
                  <c:v>111.033909099461</c:v>
                </c:pt>
                <c:pt idx="6535">
                  <c:v>289.51837195759902</c:v>
                </c:pt>
                <c:pt idx="6536">
                  <c:v>289.44170201444399</c:v>
                </c:pt>
                <c:pt idx="6537">
                  <c:v>111.025105892743</c:v>
                </c:pt>
                <c:pt idx="6538">
                  <c:v>110.98050942946099</c:v>
                </c:pt>
                <c:pt idx="6539">
                  <c:v>322.317034488545</c:v>
                </c:pt>
                <c:pt idx="6540">
                  <c:v>289.35332392222801</c:v>
                </c:pt>
                <c:pt idx="6541">
                  <c:v>289.35323126690997</c:v>
                </c:pt>
                <c:pt idx="6542">
                  <c:v>110.98878964825801</c:v>
                </c:pt>
                <c:pt idx="6543">
                  <c:v>289.295881176043</c:v>
                </c:pt>
                <c:pt idx="6544">
                  <c:v>110.99901914603601</c:v>
                </c:pt>
                <c:pt idx="6545">
                  <c:v>289.25336668914002</c:v>
                </c:pt>
                <c:pt idx="6546">
                  <c:v>110.941906099044</c:v>
                </c:pt>
                <c:pt idx="6547">
                  <c:v>289.24846171886799</c:v>
                </c:pt>
                <c:pt idx="6548">
                  <c:v>110.97030848769</c:v>
                </c:pt>
                <c:pt idx="6549">
                  <c:v>110.995477932203</c:v>
                </c:pt>
                <c:pt idx="6550">
                  <c:v>322.24127411059601</c:v>
                </c:pt>
                <c:pt idx="6551">
                  <c:v>289.35579513795</c:v>
                </c:pt>
                <c:pt idx="6552">
                  <c:v>111.052310072876</c:v>
                </c:pt>
                <c:pt idx="6553">
                  <c:v>111.067773687478</c:v>
                </c:pt>
                <c:pt idx="6554">
                  <c:v>289.43346898091897</c:v>
                </c:pt>
                <c:pt idx="6555">
                  <c:v>289.43271803376001</c:v>
                </c:pt>
                <c:pt idx="6556">
                  <c:v>289.37653489341301</c:v>
                </c:pt>
                <c:pt idx="6557">
                  <c:v>111.06074332042699</c:v>
                </c:pt>
                <c:pt idx="6558">
                  <c:v>289.37093159057099</c:v>
                </c:pt>
                <c:pt idx="6559">
                  <c:v>289.33693685548599</c:v>
                </c:pt>
                <c:pt idx="6560">
                  <c:v>111.077649207747</c:v>
                </c:pt>
                <c:pt idx="6561">
                  <c:v>111.07277442059601</c:v>
                </c:pt>
                <c:pt idx="6562">
                  <c:v>6.9052528301293501</c:v>
                </c:pt>
                <c:pt idx="6563">
                  <c:v>289.425381332185</c:v>
                </c:pt>
                <c:pt idx="6564">
                  <c:v>111.219650760289</c:v>
                </c:pt>
                <c:pt idx="6565">
                  <c:v>289.352450114281</c:v>
                </c:pt>
                <c:pt idx="6566">
                  <c:v>111.230046463683</c:v>
                </c:pt>
                <c:pt idx="6567">
                  <c:v>111.217647729123</c:v>
                </c:pt>
                <c:pt idx="6568">
                  <c:v>111.190805044675</c:v>
                </c:pt>
                <c:pt idx="6569">
                  <c:v>6.9086520275270296</c:v>
                </c:pt>
                <c:pt idx="6570">
                  <c:v>111.247546096224</c:v>
                </c:pt>
                <c:pt idx="6571">
                  <c:v>289.45514394537901</c:v>
                </c:pt>
                <c:pt idx="6572">
                  <c:v>111.267164423314</c:v>
                </c:pt>
                <c:pt idx="6573">
                  <c:v>6.8488921821855504</c:v>
                </c:pt>
                <c:pt idx="6574">
                  <c:v>111.342183812169</c:v>
                </c:pt>
                <c:pt idx="6575">
                  <c:v>111.310917936794</c:v>
                </c:pt>
                <c:pt idx="6576">
                  <c:v>6.98786808715007</c:v>
                </c:pt>
                <c:pt idx="6577">
                  <c:v>111.405862666218</c:v>
                </c:pt>
                <c:pt idx="6578">
                  <c:v>322.301460997508</c:v>
                </c:pt>
                <c:pt idx="6579">
                  <c:v>111.420122052697</c:v>
                </c:pt>
                <c:pt idx="6580">
                  <c:v>322.23881312450197</c:v>
                </c:pt>
                <c:pt idx="6581">
                  <c:v>111.437271320062</c:v>
                </c:pt>
                <c:pt idx="6582">
                  <c:v>289.393011126082</c:v>
                </c:pt>
                <c:pt idx="6583">
                  <c:v>111.446797567063</c:v>
                </c:pt>
                <c:pt idx="6584">
                  <c:v>322.160544596286</c:v>
                </c:pt>
                <c:pt idx="6585">
                  <c:v>111.47342434848299</c:v>
                </c:pt>
                <c:pt idx="6586">
                  <c:v>111.487176734503</c:v>
                </c:pt>
                <c:pt idx="6587">
                  <c:v>289.48705410935798</c:v>
                </c:pt>
                <c:pt idx="6588">
                  <c:v>111.485416473502</c:v>
                </c:pt>
                <c:pt idx="6589">
                  <c:v>6.7059941107924903</c:v>
                </c:pt>
                <c:pt idx="6590">
                  <c:v>111.53825328073999</c:v>
                </c:pt>
                <c:pt idx="6591">
                  <c:v>6.6849578562291896</c:v>
                </c:pt>
                <c:pt idx="6592">
                  <c:v>111.612839758245</c:v>
                </c:pt>
                <c:pt idx="6593">
                  <c:v>6.8348438679504602</c:v>
                </c:pt>
                <c:pt idx="6594">
                  <c:v>111.719201897019</c:v>
                </c:pt>
                <c:pt idx="6595">
                  <c:v>111.67885873332401</c:v>
                </c:pt>
                <c:pt idx="6596">
                  <c:v>322.41946855805702</c:v>
                </c:pt>
                <c:pt idx="6597">
                  <c:v>111.724057566673</c:v>
                </c:pt>
                <c:pt idx="6598">
                  <c:v>289.67680706150401</c:v>
                </c:pt>
                <c:pt idx="6599">
                  <c:v>111.73914089953701</c:v>
                </c:pt>
                <c:pt idx="6600">
                  <c:v>289.75923420091499</c:v>
                </c:pt>
                <c:pt idx="6601">
                  <c:v>111.778661386129</c:v>
                </c:pt>
                <c:pt idx="6602">
                  <c:v>322.48619149329801</c:v>
                </c:pt>
                <c:pt idx="6603">
                  <c:v>111.791050257686</c:v>
                </c:pt>
                <c:pt idx="6604">
                  <c:v>289.73397849912601</c:v>
                </c:pt>
                <c:pt idx="6605">
                  <c:v>111.815335020565</c:v>
                </c:pt>
                <c:pt idx="6606">
                  <c:v>111.804724098143</c:v>
                </c:pt>
                <c:pt idx="6607">
                  <c:v>322.29208523795103</c:v>
                </c:pt>
                <c:pt idx="6608">
                  <c:v>111.81052486536601</c:v>
                </c:pt>
                <c:pt idx="6609">
                  <c:v>111.803198908798</c:v>
                </c:pt>
                <c:pt idx="6610">
                  <c:v>111.831760518615</c:v>
                </c:pt>
                <c:pt idx="6611">
                  <c:v>322.40507657232303</c:v>
                </c:pt>
                <c:pt idx="6612">
                  <c:v>111.85412854712899</c:v>
                </c:pt>
                <c:pt idx="6613">
                  <c:v>322.50042925297402</c:v>
                </c:pt>
                <c:pt idx="6614">
                  <c:v>289.77405256338</c:v>
                </c:pt>
                <c:pt idx="6615">
                  <c:v>111.89016700805399</c:v>
                </c:pt>
                <c:pt idx="6616">
                  <c:v>289.72202615045501</c:v>
                </c:pt>
                <c:pt idx="6617">
                  <c:v>289.65135237534503</c:v>
                </c:pt>
                <c:pt idx="6618">
                  <c:v>111.861720612434</c:v>
                </c:pt>
                <c:pt idx="6619">
                  <c:v>111.84130881714</c:v>
                </c:pt>
                <c:pt idx="6620">
                  <c:v>111.837676989428</c:v>
                </c:pt>
                <c:pt idx="6621">
                  <c:v>6.2634463925128001</c:v>
                </c:pt>
                <c:pt idx="6622">
                  <c:v>111.951115396258</c:v>
                </c:pt>
                <c:pt idx="6623">
                  <c:v>289.63898724280699</c:v>
                </c:pt>
                <c:pt idx="6624">
                  <c:v>111.93401330266499</c:v>
                </c:pt>
                <c:pt idx="6625">
                  <c:v>6.2032540587587599</c:v>
                </c:pt>
                <c:pt idx="6626">
                  <c:v>111.982308875116</c:v>
                </c:pt>
                <c:pt idx="6627">
                  <c:v>111.99426488796099</c:v>
                </c:pt>
                <c:pt idx="6628">
                  <c:v>322.371154633331</c:v>
                </c:pt>
                <c:pt idx="6629">
                  <c:v>6.2606223605779503</c:v>
                </c:pt>
                <c:pt idx="6630">
                  <c:v>289.61338092901599</c:v>
                </c:pt>
                <c:pt idx="6631">
                  <c:v>289.47604274589003</c:v>
                </c:pt>
                <c:pt idx="6632">
                  <c:v>112.072454563756</c:v>
                </c:pt>
                <c:pt idx="6633">
                  <c:v>112.06613120482901</c:v>
                </c:pt>
                <c:pt idx="6634">
                  <c:v>322.345088187459</c:v>
                </c:pt>
                <c:pt idx="6635">
                  <c:v>112.11020422914601</c:v>
                </c:pt>
                <c:pt idx="6636">
                  <c:v>6.1858078220311601</c:v>
                </c:pt>
                <c:pt idx="6637">
                  <c:v>112.188958742596</c:v>
                </c:pt>
                <c:pt idx="6638">
                  <c:v>289.42374684029897</c:v>
                </c:pt>
                <c:pt idx="6639">
                  <c:v>289.42299059203299</c:v>
                </c:pt>
                <c:pt idx="6640">
                  <c:v>112.193940538026</c:v>
                </c:pt>
                <c:pt idx="6641">
                  <c:v>289.36414564722901</c:v>
                </c:pt>
                <c:pt idx="6642">
                  <c:v>112.253248419347</c:v>
                </c:pt>
                <c:pt idx="6643">
                  <c:v>112.262893606343</c:v>
                </c:pt>
                <c:pt idx="6644">
                  <c:v>6.15747855179512</c:v>
                </c:pt>
                <c:pt idx="6645">
                  <c:v>112.32709941543401</c:v>
                </c:pt>
                <c:pt idx="6646">
                  <c:v>322.47200429890302</c:v>
                </c:pt>
                <c:pt idx="6647">
                  <c:v>112.352761481402</c:v>
                </c:pt>
                <c:pt idx="6648">
                  <c:v>322.564388982438</c:v>
                </c:pt>
                <c:pt idx="6649">
                  <c:v>112.386220582286</c:v>
                </c:pt>
                <c:pt idx="6650">
                  <c:v>6.3980413035346899</c:v>
                </c:pt>
                <c:pt idx="6651">
                  <c:v>112.449722847026</c:v>
                </c:pt>
                <c:pt idx="6652">
                  <c:v>6.5643922758275002</c:v>
                </c:pt>
                <c:pt idx="6653">
                  <c:v>112.502421171449</c:v>
                </c:pt>
                <c:pt idx="6654">
                  <c:v>112.51982264679999</c:v>
                </c:pt>
                <c:pt idx="6655">
                  <c:v>322.71713284475697</c:v>
                </c:pt>
                <c:pt idx="6656">
                  <c:v>6.7165273979532998</c:v>
                </c:pt>
                <c:pt idx="6657">
                  <c:v>112.62827863882799</c:v>
                </c:pt>
                <c:pt idx="6658">
                  <c:v>6.6793799477657201</c:v>
                </c:pt>
                <c:pt idx="6659">
                  <c:v>112.671459389768</c:v>
                </c:pt>
                <c:pt idx="6660">
                  <c:v>322.79693062960899</c:v>
                </c:pt>
                <c:pt idx="6661">
                  <c:v>289.4503580379</c:v>
                </c:pt>
                <c:pt idx="6662">
                  <c:v>112.724355091996</c:v>
                </c:pt>
                <c:pt idx="6663">
                  <c:v>289.30610954387203</c:v>
                </c:pt>
                <c:pt idx="6664">
                  <c:v>112.739323576259</c:v>
                </c:pt>
                <c:pt idx="6665">
                  <c:v>112.752686585474</c:v>
                </c:pt>
                <c:pt idx="6666">
                  <c:v>289.31488783646103</c:v>
                </c:pt>
                <c:pt idx="6667">
                  <c:v>112.749351650718</c:v>
                </c:pt>
                <c:pt idx="6668">
                  <c:v>289.32227543688299</c:v>
                </c:pt>
                <c:pt idx="6669">
                  <c:v>112.769155403639</c:v>
                </c:pt>
                <c:pt idx="6670">
                  <c:v>289.225836459802</c:v>
                </c:pt>
                <c:pt idx="6671">
                  <c:v>112.805262099808</c:v>
                </c:pt>
                <c:pt idx="6672">
                  <c:v>112.81125482252899</c:v>
                </c:pt>
                <c:pt idx="6673">
                  <c:v>289.28763338239702</c:v>
                </c:pt>
                <c:pt idx="6674">
                  <c:v>112.86454336806401</c:v>
                </c:pt>
                <c:pt idx="6675">
                  <c:v>112.868803996542</c:v>
                </c:pt>
                <c:pt idx="6676">
                  <c:v>322.67445963755199</c:v>
                </c:pt>
                <c:pt idx="6677">
                  <c:v>289.21867085571898</c:v>
                </c:pt>
                <c:pt idx="6678">
                  <c:v>112.93217510413901</c:v>
                </c:pt>
                <c:pt idx="6679">
                  <c:v>112.92626853254799</c:v>
                </c:pt>
                <c:pt idx="6680">
                  <c:v>289.23905035291199</c:v>
                </c:pt>
                <c:pt idx="6681">
                  <c:v>289.16794099397703</c:v>
                </c:pt>
                <c:pt idx="6682">
                  <c:v>112.928135962797</c:v>
                </c:pt>
                <c:pt idx="6683">
                  <c:v>112.94044002078</c:v>
                </c:pt>
                <c:pt idx="6684">
                  <c:v>322.628506236649</c:v>
                </c:pt>
                <c:pt idx="6685">
                  <c:v>112.991380858943</c:v>
                </c:pt>
                <c:pt idx="6686">
                  <c:v>289.15917890344002</c:v>
                </c:pt>
                <c:pt idx="6687">
                  <c:v>289.08889493939603</c:v>
                </c:pt>
                <c:pt idx="6688">
                  <c:v>113.01564066813999</c:v>
                </c:pt>
                <c:pt idx="6689">
                  <c:v>113.005093702358</c:v>
                </c:pt>
                <c:pt idx="6690">
                  <c:v>6.2513109768106796</c:v>
                </c:pt>
                <c:pt idx="6691">
                  <c:v>113.05999956655501</c:v>
                </c:pt>
                <c:pt idx="6692">
                  <c:v>289.06283265186897</c:v>
                </c:pt>
                <c:pt idx="6693">
                  <c:v>113.075089692826</c:v>
                </c:pt>
                <c:pt idx="6694">
                  <c:v>322.61546007722001</c:v>
                </c:pt>
                <c:pt idx="6695">
                  <c:v>113.043536806215</c:v>
                </c:pt>
                <c:pt idx="6696">
                  <c:v>322.68629173435897</c:v>
                </c:pt>
                <c:pt idx="6697">
                  <c:v>113.120317668346</c:v>
                </c:pt>
                <c:pt idx="6698">
                  <c:v>289.14559720409198</c:v>
                </c:pt>
                <c:pt idx="6699">
                  <c:v>113.13435316927</c:v>
                </c:pt>
                <c:pt idx="6700">
                  <c:v>6.5488813537463502</c:v>
                </c:pt>
                <c:pt idx="6701">
                  <c:v>113.232199571251</c:v>
                </c:pt>
                <c:pt idx="6702">
                  <c:v>113.23220295997901</c:v>
                </c:pt>
                <c:pt idx="6703">
                  <c:v>289.02893714801701</c:v>
                </c:pt>
                <c:pt idx="6704">
                  <c:v>113.289696051088</c:v>
                </c:pt>
                <c:pt idx="6705">
                  <c:v>322.80464125612502</c:v>
                </c:pt>
                <c:pt idx="6706">
                  <c:v>289.02096849985401</c:v>
                </c:pt>
                <c:pt idx="6707">
                  <c:v>113.34441714554499</c:v>
                </c:pt>
                <c:pt idx="6708">
                  <c:v>113.371182408633</c:v>
                </c:pt>
                <c:pt idx="6709">
                  <c:v>322.96643967297899</c:v>
                </c:pt>
                <c:pt idx="6710">
                  <c:v>113.461334655378</c:v>
                </c:pt>
                <c:pt idx="6711">
                  <c:v>289.13848569663202</c:v>
                </c:pt>
                <c:pt idx="6712">
                  <c:v>113.47303749184999</c:v>
                </c:pt>
                <c:pt idx="6713">
                  <c:v>289.22530933456397</c:v>
                </c:pt>
                <c:pt idx="6714">
                  <c:v>113.511846391836</c:v>
                </c:pt>
                <c:pt idx="6715">
                  <c:v>289.28807556365399</c:v>
                </c:pt>
                <c:pt idx="6716">
                  <c:v>289.202169286914</c:v>
                </c:pt>
                <c:pt idx="6717">
                  <c:v>289.20274300231898</c:v>
                </c:pt>
                <c:pt idx="6718">
                  <c:v>113.48242710629999</c:v>
                </c:pt>
                <c:pt idx="6719">
                  <c:v>113.521494447507</c:v>
                </c:pt>
                <c:pt idx="6720">
                  <c:v>289.32165044464801</c:v>
                </c:pt>
                <c:pt idx="6721">
                  <c:v>113.53105652479</c:v>
                </c:pt>
                <c:pt idx="6722">
                  <c:v>113.497033503571</c:v>
                </c:pt>
                <c:pt idx="6723">
                  <c:v>289.40762856912301</c:v>
                </c:pt>
                <c:pt idx="6724">
                  <c:v>113.527208838416</c:v>
                </c:pt>
                <c:pt idx="6725">
                  <c:v>289.37947125945402</c:v>
                </c:pt>
                <c:pt idx="6726">
                  <c:v>113.58211073232501</c:v>
                </c:pt>
                <c:pt idx="6727">
                  <c:v>113.572397226516</c:v>
                </c:pt>
                <c:pt idx="6728">
                  <c:v>322.843495847128</c:v>
                </c:pt>
                <c:pt idx="6729">
                  <c:v>289.45702918096202</c:v>
                </c:pt>
                <c:pt idx="6730">
                  <c:v>113.673959317496</c:v>
                </c:pt>
                <c:pt idx="6731">
                  <c:v>289.43427482636798</c:v>
                </c:pt>
                <c:pt idx="6732">
                  <c:v>113.644103921764</c:v>
                </c:pt>
                <c:pt idx="6733">
                  <c:v>5.8934688581253196</c:v>
                </c:pt>
                <c:pt idx="6734">
                  <c:v>113.756865518626</c:v>
                </c:pt>
                <c:pt idx="6735">
                  <c:v>289.58256539665803</c:v>
                </c:pt>
                <c:pt idx="6736">
                  <c:v>113.76670740853601</c:v>
                </c:pt>
                <c:pt idx="6737">
                  <c:v>289.78484174173502</c:v>
                </c:pt>
                <c:pt idx="6738">
                  <c:v>113.800228928591</c:v>
                </c:pt>
                <c:pt idx="6739">
                  <c:v>113.790881909121</c:v>
                </c:pt>
                <c:pt idx="6740">
                  <c:v>323.15241447758899</c:v>
                </c:pt>
                <c:pt idx="6741">
                  <c:v>113.85599786170999</c:v>
                </c:pt>
                <c:pt idx="6742">
                  <c:v>289.83798248985698</c:v>
                </c:pt>
                <c:pt idx="6743">
                  <c:v>113.870134269551</c:v>
                </c:pt>
                <c:pt idx="6744">
                  <c:v>289.96629236886201</c:v>
                </c:pt>
                <c:pt idx="6745">
                  <c:v>113.897594831137</c:v>
                </c:pt>
                <c:pt idx="6746">
                  <c:v>113.860522266358</c:v>
                </c:pt>
                <c:pt idx="6747">
                  <c:v>323.25788416925002</c:v>
                </c:pt>
                <c:pt idx="6748">
                  <c:v>290.00590419165798</c:v>
                </c:pt>
                <c:pt idx="6749">
                  <c:v>113.86762212035801</c:v>
                </c:pt>
                <c:pt idx="6750">
                  <c:v>323.15528232763199</c:v>
                </c:pt>
                <c:pt idx="6751">
                  <c:v>5.6893559870486197</c:v>
                </c:pt>
                <c:pt idx="6752">
                  <c:v>113.957695879422</c:v>
                </c:pt>
                <c:pt idx="6753">
                  <c:v>113.978101992335</c:v>
                </c:pt>
                <c:pt idx="6754">
                  <c:v>5.9807628292272099</c:v>
                </c:pt>
                <c:pt idx="6755">
                  <c:v>114.06463155355701</c:v>
                </c:pt>
                <c:pt idx="6756">
                  <c:v>6.0320964514173001</c:v>
                </c:pt>
                <c:pt idx="6757">
                  <c:v>114.131534234604</c:v>
                </c:pt>
                <c:pt idx="6758">
                  <c:v>6.1805571188556003</c:v>
                </c:pt>
                <c:pt idx="6759">
                  <c:v>114.234852626989</c:v>
                </c:pt>
                <c:pt idx="6760">
                  <c:v>290.161844630433</c:v>
                </c:pt>
                <c:pt idx="6761">
                  <c:v>114.24172981976</c:v>
                </c:pt>
                <c:pt idx="6762">
                  <c:v>6.3054906676430802</c:v>
                </c:pt>
                <c:pt idx="6763">
                  <c:v>114.305575833533</c:v>
                </c:pt>
                <c:pt idx="6764">
                  <c:v>290.23209895149199</c:v>
                </c:pt>
                <c:pt idx="6765">
                  <c:v>114.304128815062</c:v>
                </c:pt>
                <c:pt idx="6766">
                  <c:v>290.20770647959301</c:v>
                </c:pt>
                <c:pt idx="6767">
                  <c:v>114.331872829319</c:v>
                </c:pt>
                <c:pt idx="6768">
                  <c:v>114.306293694776</c:v>
                </c:pt>
                <c:pt idx="6769">
                  <c:v>323.63083146836999</c:v>
                </c:pt>
                <c:pt idx="6770">
                  <c:v>6.1579877346544496</c:v>
                </c:pt>
                <c:pt idx="6771">
                  <c:v>114.434709386507</c:v>
                </c:pt>
                <c:pt idx="6772">
                  <c:v>6.21963219992554</c:v>
                </c:pt>
                <c:pt idx="6773">
                  <c:v>114.494727873483</c:v>
                </c:pt>
                <c:pt idx="6774">
                  <c:v>323.86471149871397</c:v>
                </c:pt>
                <c:pt idx="6775">
                  <c:v>290.52431181160398</c:v>
                </c:pt>
                <c:pt idx="6776">
                  <c:v>114.55314427730499</c:v>
                </c:pt>
                <c:pt idx="6777">
                  <c:v>323.89022203316603</c:v>
                </c:pt>
                <c:pt idx="6778">
                  <c:v>114.58229813104499</c:v>
                </c:pt>
                <c:pt idx="6779">
                  <c:v>114.588634676027</c:v>
                </c:pt>
                <c:pt idx="6780">
                  <c:v>6.3580028365636796</c:v>
                </c:pt>
                <c:pt idx="6781">
                  <c:v>290.89216925353497</c:v>
                </c:pt>
                <c:pt idx="6782">
                  <c:v>114.696790077294</c:v>
                </c:pt>
                <c:pt idx="6783">
                  <c:v>114.727363462835</c:v>
                </c:pt>
                <c:pt idx="6784">
                  <c:v>114.74449102885301</c:v>
                </c:pt>
                <c:pt idx="6785">
                  <c:v>290.92866306100098</c:v>
                </c:pt>
                <c:pt idx="6786">
                  <c:v>114.772069545279</c:v>
                </c:pt>
                <c:pt idx="6787">
                  <c:v>114.766236512131</c:v>
                </c:pt>
                <c:pt idx="6788">
                  <c:v>6.41863915581306</c:v>
                </c:pt>
                <c:pt idx="6789">
                  <c:v>114.865650453594</c:v>
                </c:pt>
                <c:pt idx="6790">
                  <c:v>324.23404974772001</c:v>
                </c:pt>
                <c:pt idx="6791">
                  <c:v>114.890098026922</c:v>
                </c:pt>
                <c:pt idx="6792">
                  <c:v>114.91288565995499</c:v>
                </c:pt>
                <c:pt idx="6793">
                  <c:v>324.28771075709301</c:v>
                </c:pt>
                <c:pt idx="6794">
                  <c:v>290.83148977366398</c:v>
                </c:pt>
                <c:pt idx="6795">
                  <c:v>114.927841304564</c:v>
                </c:pt>
                <c:pt idx="6796">
                  <c:v>114.960160195217</c:v>
                </c:pt>
                <c:pt idx="6797">
                  <c:v>114.99309529292201</c:v>
                </c:pt>
                <c:pt idx="6798">
                  <c:v>324.37042899181</c:v>
                </c:pt>
                <c:pt idx="6799">
                  <c:v>115.037476294635</c:v>
                </c:pt>
                <c:pt idx="6800">
                  <c:v>290.94320488764401</c:v>
                </c:pt>
                <c:pt idx="6801">
                  <c:v>115.037441087942</c:v>
                </c:pt>
                <c:pt idx="6802">
                  <c:v>115.03747404368301</c:v>
                </c:pt>
                <c:pt idx="6803">
                  <c:v>6.5637698466731997</c:v>
                </c:pt>
                <c:pt idx="6804">
                  <c:v>115.14010560974</c:v>
                </c:pt>
                <c:pt idx="6805">
                  <c:v>291.17563814078898</c:v>
                </c:pt>
                <c:pt idx="6806">
                  <c:v>115.168500150638</c:v>
                </c:pt>
                <c:pt idx="6807">
                  <c:v>115.137312367047</c:v>
                </c:pt>
                <c:pt idx="6808">
                  <c:v>115.15897547020801</c:v>
                </c:pt>
                <c:pt idx="6809">
                  <c:v>324.57561448308201</c:v>
                </c:pt>
                <c:pt idx="6810">
                  <c:v>291.05736194496501</c:v>
                </c:pt>
                <c:pt idx="6811">
                  <c:v>115.17738192739699</c:v>
                </c:pt>
                <c:pt idx="6812">
                  <c:v>6.6547048332448497</c:v>
                </c:pt>
                <c:pt idx="6813">
                  <c:v>115.266275987516</c:v>
                </c:pt>
                <c:pt idx="6814">
                  <c:v>291.060594787615</c:v>
                </c:pt>
                <c:pt idx="6815">
                  <c:v>115.231971832588</c:v>
                </c:pt>
                <c:pt idx="6816">
                  <c:v>115.24417617719701</c:v>
                </c:pt>
                <c:pt idx="6817">
                  <c:v>324.49471732010602</c:v>
                </c:pt>
                <c:pt idx="6818">
                  <c:v>115.312595005402</c:v>
                </c:pt>
                <c:pt idx="6819">
                  <c:v>115.305167623307</c:v>
                </c:pt>
                <c:pt idx="6820">
                  <c:v>6.8054342700759802</c:v>
                </c:pt>
                <c:pt idx="6821">
                  <c:v>291.10309175039299</c:v>
                </c:pt>
                <c:pt idx="6822">
                  <c:v>115.389947656392</c:v>
                </c:pt>
                <c:pt idx="6823">
                  <c:v>115.437689402487</c:v>
                </c:pt>
                <c:pt idx="6824">
                  <c:v>291.14425187504497</c:v>
                </c:pt>
                <c:pt idx="6825">
                  <c:v>291.10453850157501</c:v>
                </c:pt>
                <c:pt idx="6826">
                  <c:v>115.474838791762</c:v>
                </c:pt>
                <c:pt idx="6827">
                  <c:v>291.02054312425798</c:v>
                </c:pt>
                <c:pt idx="6828">
                  <c:v>291.048640758879</c:v>
                </c:pt>
                <c:pt idx="6829">
                  <c:v>115.513934778417</c:v>
                </c:pt>
                <c:pt idx="6830">
                  <c:v>290.97548234648298</c:v>
                </c:pt>
                <c:pt idx="6831">
                  <c:v>115.495173760247</c:v>
                </c:pt>
                <c:pt idx="6832">
                  <c:v>115.48058582358701</c:v>
                </c:pt>
                <c:pt idx="6833">
                  <c:v>290.84202640210901</c:v>
                </c:pt>
                <c:pt idx="6834">
                  <c:v>115.49003357513099</c:v>
                </c:pt>
                <c:pt idx="6835">
                  <c:v>115.48890088252</c:v>
                </c:pt>
                <c:pt idx="6836">
                  <c:v>290.92256589834102</c:v>
                </c:pt>
                <c:pt idx="6837">
                  <c:v>115.51029299314099</c:v>
                </c:pt>
                <c:pt idx="6838">
                  <c:v>115.517352007612</c:v>
                </c:pt>
                <c:pt idx="6839">
                  <c:v>319.60591607649201</c:v>
                </c:pt>
                <c:pt idx="6840">
                  <c:v>191.50091080792799</c:v>
                </c:pt>
                <c:pt idx="6841">
                  <c:v>191.562800189321</c:v>
                </c:pt>
                <c:pt idx="6842">
                  <c:v>359.16678762734</c:v>
                </c:pt>
                <c:pt idx="6843">
                  <c:v>191.787035132162</c:v>
                </c:pt>
                <c:pt idx="6844">
                  <c:v>191.864847821799</c:v>
                </c:pt>
                <c:pt idx="6845">
                  <c:v>359.17503454708498</c:v>
                </c:pt>
                <c:pt idx="6846">
                  <c:v>191.94206579078801</c:v>
                </c:pt>
                <c:pt idx="6847">
                  <c:v>359.11671638809798</c:v>
                </c:pt>
                <c:pt idx="6848">
                  <c:v>192.107131815782</c:v>
                </c:pt>
                <c:pt idx="6849">
                  <c:v>192.16508136215401</c:v>
                </c:pt>
                <c:pt idx="6850">
                  <c:v>359.015961121403</c:v>
                </c:pt>
                <c:pt idx="6851">
                  <c:v>192.32484559274499</c:v>
                </c:pt>
                <c:pt idx="6852">
                  <c:v>359.08051757601601</c:v>
                </c:pt>
                <c:pt idx="6853">
                  <c:v>192.576475487278</c:v>
                </c:pt>
                <c:pt idx="6854">
                  <c:v>192.558233294362</c:v>
                </c:pt>
                <c:pt idx="6855">
                  <c:v>358.98028787658399</c:v>
                </c:pt>
                <c:pt idx="6856">
                  <c:v>192.788203141655</c:v>
                </c:pt>
                <c:pt idx="6857">
                  <c:v>358.83664587671501</c:v>
                </c:pt>
                <c:pt idx="6858">
                  <c:v>358.908572879725</c:v>
                </c:pt>
                <c:pt idx="6859">
                  <c:v>193.002849855791</c:v>
                </c:pt>
                <c:pt idx="6860">
                  <c:v>193.07426350602501</c:v>
                </c:pt>
                <c:pt idx="6861">
                  <c:v>358.89117383584897</c:v>
                </c:pt>
                <c:pt idx="6862">
                  <c:v>193.21461847049801</c:v>
                </c:pt>
                <c:pt idx="6863">
                  <c:v>193.29306798908701</c:v>
                </c:pt>
                <c:pt idx="6864">
                  <c:v>358.672721465775</c:v>
                </c:pt>
                <c:pt idx="6865">
                  <c:v>193.32535218067801</c:v>
                </c:pt>
                <c:pt idx="6866">
                  <c:v>193.48361899693199</c:v>
                </c:pt>
                <c:pt idx="6867">
                  <c:v>358.35425944678599</c:v>
                </c:pt>
                <c:pt idx="6868">
                  <c:v>193.54852658494099</c:v>
                </c:pt>
                <c:pt idx="6869">
                  <c:v>193.710219138479</c:v>
                </c:pt>
                <c:pt idx="6870">
                  <c:v>193.69577559202801</c:v>
                </c:pt>
                <c:pt idx="6871">
                  <c:v>358.30627701236</c:v>
                </c:pt>
                <c:pt idx="6872">
                  <c:v>193.93324235895801</c:v>
                </c:pt>
                <c:pt idx="6873">
                  <c:v>193.91429621453801</c:v>
                </c:pt>
                <c:pt idx="6874">
                  <c:v>358.28814666412802</c:v>
                </c:pt>
                <c:pt idx="6875">
                  <c:v>358.186738611122</c:v>
                </c:pt>
                <c:pt idx="6876">
                  <c:v>194.26182414099</c:v>
                </c:pt>
                <c:pt idx="6877">
                  <c:v>358.20804438840298</c:v>
                </c:pt>
                <c:pt idx="6878">
                  <c:v>194.43064791765599</c:v>
                </c:pt>
                <c:pt idx="6879">
                  <c:v>194.49115786439199</c:v>
                </c:pt>
                <c:pt idx="6880">
                  <c:v>358.10662736811997</c:v>
                </c:pt>
                <c:pt idx="6881">
                  <c:v>194.64142609931301</c:v>
                </c:pt>
                <c:pt idx="6882">
                  <c:v>358.12817351741398</c:v>
                </c:pt>
                <c:pt idx="6883">
                  <c:v>194.77636406673</c:v>
                </c:pt>
                <c:pt idx="6884">
                  <c:v>194.75388599955099</c:v>
                </c:pt>
                <c:pt idx="6885">
                  <c:v>358.119477672664</c:v>
                </c:pt>
                <c:pt idx="6886">
                  <c:v>194.91102645537299</c:v>
                </c:pt>
                <c:pt idx="6887">
                  <c:v>195.07496048722399</c:v>
                </c:pt>
                <c:pt idx="6888">
                  <c:v>357.93682377965399</c:v>
                </c:pt>
                <c:pt idx="6889">
                  <c:v>195.13183906001899</c:v>
                </c:pt>
                <c:pt idx="6890">
                  <c:v>357.68539368906499</c:v>
                </c:pt>
                <c:pt idx="6891">
                  <c:v>195.37731276033301</c:v>
                </c:pt>
                <c:pt idx="6892">
                  <c:v>357.70838422197397</c:v>
                </c:pt>
                <c:pt idx="6893">
                  <c:v>357.68730918796899</c:v>
                </c:pt>
                <c:pt idx="6894">
                  <c:v>195.54056852201899</c:v>
                </c:pt>
                <c:pt idx="6895">
                  <c:v>357.61929003611601</c:v>
                </c:pt>
                <c:pt idx="6896">
                  <c:v>195.805805603442</c:v>
                </c:pt>
                <c:pt idx="6897">
                  <c:v>195.879468666799</c:v>
                </c:pt>
                <c:pt idx="6898">
                  <c:v>357.44053790073502</c:v>
                </c:pt>
                <c:pt idx="6899">
                  <c:v>195.926619964232</c:v>
                </c:pt>
                <c:pt idx="6900">
                  <c:v>195.986432672597</c:v>
                </c:pt>
                <c:pt idx="6901">
                  <c:v>357.05303364690798</c:v>
                </c:pt>
                <c:pt idx="6902">
                  <c:v>196.13018954711001</c:v>
                </c:pt>
                <c:pt idx="6903">
                  <c:v>196.20814643401499</c:v>
                </c:pt>
                <c:pt idx="6904">
                  <c:v>196.38169003630901</c:v>
                </c:pt>
                <c:pt idx="6905">
                  <c:v>356.82436552255501</c:v>
                </c:pt>
                <c:pt idx="6906">
                  <c:v>196.52923749759901</c:v>
                </c:pt>
                <c:pt idx="6907">
                  <c:v>356.75333705092203</c:v>
                </c:pt>
                <c:pt idx="6908">
                  <c:v>356.81332567598901</c:v>
                </c:pt>
                <c:pt idx="6909">
                  <c:v>196.77567961831099</c:v>
                </c:pt>
                <c:pt idx="6910">
                  <c:v>196.75901406265999</c:v>
                </c:pt>
                <c:pt idx="6911">
                  <c:v>196.82287239521199</c:v>
                </c:pt>
                <c:pt idx="6912">
                  <c:v>196.88346494545999</c:v>
                </c:pt>
                <c:pt idx="6913">
                  <c:v>356.68371000414402</c:v>
                </c:pt>
                <c:pt idx="6914">
                  <c:v>356.67450700399303</c:v>
                </c:pt>
                <c:pt idx="6915">
                  <c:v>197.14687306605299</c:v>
                </c:pt>
                <c:pt idx="6916">
                  <c:v>197.31849302519899</c:v>
                </c:pt>
                <c:pt idx="6917">
                  <c:v>197.28738578146601</c:v>
                </c:pt>
                <c:pt idx="6918">
                  <c:v>356.46834430836702</c:v>
                </c:pt>
                <c:pt idx="6919">
                  <c:v>197.46881099954899</c:v>
                </c:pt>
                <c:pt idx="6920">
                  <c:v>356.48258730366803</c:v>
                </c:pt>
                <c:pt idx="6921">
                  <c:v>197.74007255642601</c:v>
                </c:pt>
                <c:pt idx="6922">
                  <c:v>197.811087918006</c:v>
                </c:pt>
                <c:pt idx="6923">
                  <c:v>197.88861570047601</c:v>
                </c:pt>
                <c:pt idx="6924">
                  <c:v>4.48897334732247</c:v>
                </c:pt>
                <c:pt idx="6925">
                  <c:v>198.06590583041699</c:v>
                </c:pt>
                <c:pt idx="6926">
                  <c:v>113.727512252601</c:v>
                </c:pt>
                <c:pt idx="6927">
                  <c:v>356.06600328147698</c:v>
                </c:pt>
                <c:pt idx="6928">
                  <c:v>198.335913071211</c:v>
                </c:pt>
                <c:pt idx="6929">
                  <c:v>356.091133004705</c:v>
                </c:pt>
                <c:pt idx="6930">
                  <c:v>198.493223950611</c:v>
                </c:pt>
                <c:pt idx="6931">
                  <c:v>355.90197608094201</c:v>
                </c:pt>
                <c:pt idx="6932">
                  <c:v>198.57411621739499</c:v>
                </c:pt>
                <c:pt idx="6933">
                  <c:v>355.82271270962502</c:v>
                </c:pt>
                <c:pt idx="6934">
                  <c:v>198.83352609364499</c:v>
                </c:pt>
                <c:pt idx="6935">
                  <c:v>113.767957891623</c:v>
                </c:pt>
                <c:pt idx="6936">
                  <c:v>198.94890758241999</c:v>
                </c:pt>
                <c:pt idx="6937">
                  <c:v>356.08516275045901</c:v>
                </c:pt>
                <c:pt idx="6938">
                  <c:v>199.11790153844899</c:v>
                </c:pt>
                <c:pt idx="6939">
                  <c:v>113.74827885081601</c:v>
                </c:pt>
                <c:pt idx="6940">
                  <c:v>355.98918375259598</c:v>
                </c:pt>
                <c:pt idx="6941">
                  <c:v>199.41122409336199</c:v>
                </c:pt>
                <c:pt idx="6942">
                  <c:v>199.589395178301</c:v>
                </c:pt>
                <c:pt idx="6943">
                  <c:v>199.667224487461</c:v>
                </c:pt>
                <c:pt idx="6944">
                  <c:v>4.1728221140028401</c:v>
                </c:pt>
                <c:pt idx="6945">
                  <c:v>113.657010950971</c:v>
                </c:pt>
                <c:pt idx="6946">
                  <c:v>199.83974251517401</c:v>
                </c:pt>
                <c:pt idx="6947">
                  <c:v>355.60949801272301</c:v>
                </c:pt>
                <c:pt idx="6948">
                  <c:v>200.11217589627199</c:v>
                </c:pt>
                <c:pt idx="6949">
                  <c:v>113.545546230235</c:v>
                </c:pt>
                <c:pt idx="6950">
                  <c:v>355.48139436308799</c:v>
                </c:pt>
                <c:pt idx="6951">
                  <c:v>200.30538404712999</c:v>
                </c:pt>
                <c:pt idx="6952">
                  <c:v>355.50925838196599</c:v>
                </c:pt>
                <c:pt idx="6953">
                  <c:v>200.57243451442599</c:v>
                </c:pt>
                <c:pt idx="6954">
                  <c:v>113.61300686857901</c:v>
                </c:pt>
                <c:pt idx="6955">
                  <c:v>200.66907622496799</c:v>
                </c:pt>
                <c:pt idx="6956">
                  <c:v>355.35214203527403</c:v>
                </c:pt>
                <c:pt idx="6957">
                  <c:v>200.92674819977199</c:v>
                </c:pt>
                <c:pt idx="6958">
                  <c:v>113.561459606545</c:v>
                </c:pt>
                <c:pt idx="6959">
                  <c:v>201.029793287926</c:v>
                </c:pt>
                <c:pt idx="6960">
                  <c:v>355.36741273032698</c:v>
                </c:pt>
                <c:pt idx="6961">
                  <c:v>201.275015025692</c:v>
                </c:pt>
                <c:pt idx="6962">
                  <c:v>113.589513938865</c:v>
                </c:pt>
                <c:pt idx="6963">
                  <c:v>201.49348272538001</c:v>
                </c:pt>
                <c:pt idx="6964">
                  <c:v>4.0428828369660099</c:v>
                </c:pt>
                <c:pt idx="6965">
                  <c:v>201.68448409835801</c:v>
                </c:pt>
                <c:pt idx="6966">
                  <c:v>113.56016793308299</c:v>
                </c:pt>
                <c:pt idx="6967">
                  <c:v>355.304025939143</c:v>
                </c:pt>
                <c:pt idx="6968">
                  <c:v>201.84956064596</c:v>
                </c:pt>
                <c:pt idx="6969">
                  <c:v>113.505338547069</c:v>
                </c:pt>
                <c:pt idx="6970">
                  <c:v>202.14373718688799</c:v>
                </c:pt>
                <c:pt idx="6971">
                  <c:v>202.22759405090801</c:v>
                </c:pt>
                <c:pt idx="6972">
                  <c:v>3.8332830985771902</c:v>
                </c:pt>
                <c:pt idx="6973">
                  <c:v>3.83386661412468</c:v>
                </c:pt>
                <c:pt idx="6974">
                  <c:v>202.535045098995</c:v>
                </c:pt>
                <c:pt idx="6975">
                  <c:v>113.434166747071</c:v>
                </c:pt>
                <c:pt idx="6976">
                  <c:v>355.15576073370102</c:v>
                </c:pt>
                <c:pt idx="6977">
                  <c:v>355.23329010154998</c:v>
                </c:pt>
                <c:pt idx="6978">
                  <c:v>202.88167796464299</c:v>
                </c:pt>
                <c:pt idx="6979">
                  <c:v>4.0046347301092897</c:v>
                </c:pt>
                <c:pt idx="6980">
                  <c:v>113.526197121601</c:v>
                </c:pt>
                <c:pt idx="6981">
                  <c:v>203.306611131067</c:v>
                </c:pt>
                <c:pt idx="6982">
                  <c:v>203.38100882685001</c:v>
                </c:pt>
                <c:pt idx="6983">
                  <c:v>3.7311621906257102</c:v>
                </c:pt>
                <c:pt idx="6984">
                  <c:v>3.81239395615997</c:v>
                </c:pt>
                <c:pt idx="6985">
                  <c:v>113.581636599284</c:v>
                </c:pt>
                <c:pt idx="6986">
                  <c:v>203.79360881035799</c:v>
                </c:pt>
                <c:pt idx="6987">
                  <c:v>3.7492223457321199</c:v>
                </c:pt>
                <c:pt idx="6988">
                  <c:v>203.981932018501</c:v>
                </c:pt>
                <c:pt idx="6989">
                  <c:v>113.54526287930901</c:v>
                </c:pt>
                <c:pt idx="6990">
                  <c:v>354.99659159836898</c:v>
                </c:pt>
                <c:pt idx="6991">
                  <c:v>204.31454215682999</c:v>
                </c:pt>
                <c:pt idx="6992">
                  <c:v>113.557017274499</c:v>
                </c:pt>
                <c:pt idx="6993">
                  <c:v>204.50533217025901</c:v>
                </c:pt>
                <c:pt idx="6994">
                  <c:v>3.6386928455065899</c:v>
                </c:pt>
                <c:pt idx="6995">
                  <c:v>113.51572577860701</c:v>
                </c:pt>
                <c:pt idx="6996">
                  <c:v>204.83033726169501</c:v>
                </c:pt>
                <c:pt idx="6997">
                  <c:v>3.6441834708895802</c:v>
                </c:pt>
                <c:pt idx="6998">
                  <c:v>113.550070660362</c:v>
                </c:pt>
                <c:pt idx="6999">
                  <c:v>354.893969360087</c:v>
                </c:pt>
                <c:pt idx="7000">
                  <c:v>205.11601077993299</c:v>
                </c:pt>
                <c:pt idx="7001">
                  <c:v>3.71635080393138</c:v>
                </c:pt>
                <c:pt idx="7002">
                  <c:v>113.583904694186</c:v>
                </c:pt>
                <c:pt idx="7003">
                  <c:v>354.93027738463201</c:v>
                </c:pt>
                <c:pt idx="7004">
                  <c:v>205.67691019837801</c:v>
                </c:pt>
                <c:pt idx="7005">
                  <c:v>3.70592285321933</c:v>
                </c:pt>
                <c:pt idx="7006">
                  <c:v>113.649961432637</c:v>
                </c:pt>
                <c:pt idx="7007">
                  <c:v>206.02838029474</c:v>
                </c:pt>
                <c:pt idx="7008">
                  <c:v>354.67833420852901</c:v>
                </c:pt>
                <c:pt idx="7009">
                  <c:v>113.64526525346299</c:v>
                </c:pt>
                <c:pt idx="7010">
                  <c:v>206.34394908466501</c:v>
                </c:pt>
                <c:pt idx="7011">
                  <c:v>113.526961565373</c:v>
                </c:pt>
                <c:pt idx="7012">
                  <c:v>354.64443043883199</c:v>
                </c:pt>
                <c:pt idx="7013">
                  <c:v>206.68467690711799</c:v>
                </c:pt>
                <c:pt idx="7014">
                  <c:v>3.57046822539305</c:v>
                </c:pt>
                <c:pt idx="7015">
                  <c:v>113.58219797623001</c:v>
                </c:pt>
                <c:pt idx="7016">
                  <c:v>354.66684645519001</c:v>
                </c:pt>
                <c:pt idx="7017">
                  <c:v>207.10666262124201</c:v>
                </c:pt>
                <c:pt idx="7018">
                  <c:v>3.63762295147141</c:v>
                </c:pt>
                <c:pt idx="7019">
                  <c:v>113.63556091359401</c:v>
                </c:pt>
                <c:pt idx="7020">
                  <c:v>207.33029637696899</c:v>
                </c:pt>
                <c:pt idx="7021">
                  <c:v>3.5597515308733598</c:v>
                </c:pt>
                <c:pt idx="7022">
                  <c:v>113.61666220320799</c:v>
                </c:pt>
                <c:pt idx="7023">
                  <c:v>354.464897773708</c:v>
                </c:pt>
                <c:pt idx="7024">
                  <c:v>207.758832560337</c:v>
                </c:pt>
                <c:pt idx="7025">
                  <c:v>113.60230287244801</c:v>
                </c:pt>
                <c:pt idx="7026">
                  <c:v>207.99244520994799</c:v>
                </c:pt>
                <c:pt idx="7027">
                  <c:v>3.5434719747668701</c:v>
                </c:pt>
                <c:pt idx="7028">
                  <c:v>113.658739551572</c:v>
                </c:pt>
                <c:pt idx="7029">
                  <c:v>113.649572275048</c:v>
                </c:pt>
                <c:pt idx="7030">
                  <c:v>208.47660235043</c:v>
                </c:pt>
                <c:pt idx="7031">
                  <c:v>3.5365655133943301</c:v>
                </c:pt>
                <c:pt idx="7032">
                  <c:v>113.621845272733</c:v>
                </c:pt>
                <c:pt idx="7033">
                  <c:v>208.91930113285599</c:v>
                </c:pt>
                <c:pt idx="7034">
                  <c:v>113.612718278505</c:v>
                </c:pt>
                <c:pt idx="7035">
                  <c:v>354.58160877284701</c:v>
                </c:pt>
                <c:pt idx="7036">
                  <c:v>209.154229440954</c:v>
                </c:pt>
                <c:pt idx="7037">
                  <c:v>3.6905512189565601</c:v>
                </c:pt>
                <c:pt idx="7038">
                  <c:v>113.71932150986601</c:v>
                </c:pt>
                <c:pt idx="7039">
                  <c:v>113.734184162105</c:v>
                </c:pt>
                <c:pt idx="7040">
                  <c:v>209.59131028655699</c:v>
                </c:pt>
                <c:pt idx="7041">
                  <c:v>3.6740907704174099</c:v>
                </c:pt>
                <c:pt idx="7042">
                  <c:v>113.713831328502</c:v>
                </c:pt>
                <c:pt idx="7043">
                  <c:v>210.01640630879101</c:v>
                </c:pt>
                <c:pt idx="7044">
                  <c:v>3.4382583381964</c:v>
                </c:pt>
                <c:pt idx="7045">
                  <c:v>113.665968850136</c:v>
                </c:pt>
                <c:pt idx="7046">
                  <c:v>354.48134838692999</c:v>
                </c:pt>
                <c:pt idx="7047">
                  <c:v>113.780004732111</c:v>
                </c:pt>
                <c:pt idx="7048">
                  <c:v>210.48344729562999</c:v>
                </c:pt>
                <c:pt idx="7049">
                  <c:v>113.711775082073</c:v>
                </c:pt>
                <c:pt idx="7050">
                  <c:v>354.39939018923297</c:v>
                </c:pt>
                <c:pt idx="7051">
                  <c:v>113.779832579247</c:v>
                </c:pt>
                <c:pt idx="7052">
                  <c:v>211.115797280593</c:v>
                </c:pt>
                <c:pt idx="7053">
                  <c:v>3.48398874987834</c:v>
                </c:pt>
                <c:pt idx="7054">
                  <c:v>113.77742235297799</c:v>
                </c:pt>
                <c:pt idx="7055">
                  <c:v>211.442570051453</c:v>
                </c:pt>
                <c:pt idx="7056">
                  <c:v>113.75588361253899</c:v>
                </c:pt>
                <c:pt idx="7057">
                  <c:v>3.6544960555128099</c:v>
                </c:pt>
                <c:pt idx="7058">
                  <c:v>113.891823268325</c:v>
                </c:pt>
                <c:pt idx="7059">
                  <c:v>211.83383296943899</c:v>
                </c:pt>
                <c:pt idx="7060">
                  <c:v>113.853821347498</c:v>
                </c:pt>
                <c:pt idx="7061">
                  <c:v>113.869486517349</c:v>
                </c:pt>
                <c:pt idx="7062">
                  <c:v>212.23479386757799</c:v>
                </c:pt>
                <c:pt idx="7063">
                  <c:v>3.9560844512967202</c:v>
                </c:pt>
                <c:pt idx="7064">
                  <c:v>113.820758826876</c:v>
                </c:pt>
                <c:pt idx="7065">
                  <c:v>212.59376751347801</c:v>
                </c:pt>
                <c:pt idx="7066">
                  <c:v>3.84537057021201</c:v>
                </c:pt>
                <c:pt idx="7067">
                  <c:v>113.900495436334</c:v>
                </c:pt>
                <c:pt idx="7068">
                  <c:v>113.87639683484301</c:v>
                </c:pt>
                <c:pt idx="7069">
                  <c:v>213.23501897733399</c:v>
                </c:pt>
                <c:pt idx="7070">
                  <c:v>113.80889738397001</c:v>
                </c:pt>
                <c:pt idx="7071">
                  <c:v>3.8510664115582598</c:v>
                </c:pt>
                <c:pt idx="7072">
                  <c:v>113.88100006731401</c:v>
                </c:pt>
                <c:pt idx="7073">
                  <c:v>354.78495860123599</c:v>
                </c:pt>
                <c:pt idx="7074">
                  <c:v>213.73625778423499</c:v>
                </c:pt>
                <c:pt idx="7075">
                  <c:v>113.843061835814</c:v>
                </c:pt>
                <c:pt idx="7076">
                  <c:v>113.89390972327899</c:v>
                </c:pt>
                <c:pt idx="7077">
                  <c:v>214.28576301305199</c:v>
                </c:pt>
                <c:pt idx="7078">
                  <c:v>4.1154894831046303</c:v>
                </c:pt>
                <c:pt idx="7079">
                  <c:v>113.891701623431</c:v>
                </c:pt>
                <c:pt idx="7080">
                  <c:v>4.3040749926186699</c:v>
                </c:pt>
                <c:pt idx="7081">
                  <c:v>113.936662899437</c:v>
                </c:pt>
                <c:pt idx="7082">
                  <c:v>214.82353917257501</c:v>
                </c:pt>
                <c:pt idx="7083">
                  <c:v>113.92999406478</c:v>
                </c:pt>
                <c:pt idx="7084">
                  <c:v>113.94047963447299</c:v>
                </c:pt>
                <c:pt idx="7085">
                  <c:v>4.3483190495465998</c:v>
                </c:pt>
                <c:pt idx="7086">
                  <c:v>114.033885987351</c:v>
                </c:pt>
                <c:pt idx="7087">
                  <c:v>355.053802635431</c:v>
                </c:pt>
                <c:pt idx="7088">
                  <c:v>215.59067862033399</c:v>
                </c:pt>
                <c:pt idx="7089">
                  <c:v>113.999806882833</c:v>
                </c:pt>
                <c:pt idx="7090">
                  <c:v>113.997332349377</c:v>
                </c:pt>
                <c:pt idx="7091">
                  <c:v>4.3919320328768396</c:v>
                </c:pt>
                <c:pt idx="7092">
                  <c:v>114.08221086144501</c:v>
                </c:pt>
                <c:pt idx="7093">
                  <c:v>355.12563112965501</c:v>
                </c:pt>
                <c:pt idx="7094">
                  <c:v>114.13593693375201</c:v>
                </c:pt>
                <c:pt idx="7095">
                  <c:v>216.66237696931901</c:v>
                </c:pt>
                <c:pt idx="7096">
                  <c:v>4.2327009785193299</c:v>
                </c:pt>
                <c:pt idx="7097">
                  <c:v>114.120372856721</c:v>
                </c:pt>
                <c:pt idx="7098">
                  <c:v>114.152142212104</c:v>
                </c:pt>
                <c:pt idx="7099">
                  <c:v>217.15555737274099</c:v>
                </c:pt>
                <c:pt idx="7100">
                  <c:v>4.3713641780066901</c:v>
                </c:pt>
                <c:pt idx="7101">
                  <c:v>114.16513805936999</c:v>
                </c:pt>
                <c:pt idx="7102">
                  <c:v>114.21628729931</c:v>
                </c:pt>
                <c:pt idx="7103">
                  <c:v>355.07287903417102</c:v>
                </c:pt>
                <c:pt idx="7104">
                  <c:v>114.22061962014401</c:v>
                </c:pt>
                <c:pt idx="7105">
                  <c:v>217.84500497187599</c:v>
                </c:pt>
                <c:pt idx="7106">
                  <c:v>114.229930102368</c:v>
                </c:pt>
                <c:pt idx="7107">
                  <c:v>114.21278397559399</c:v>
                </c:pt>
                <c:pt idx="7108">
                  <c:v>355.32802676113801</c:v>
                </c:pt>
                <c:pt idx="7109">
                  <c:v>114.324541243344</c:v>
                </c:pt>
                <c:pt idx="7110">
                  <c:v>218.56046005985601</c:v>
                </c:pt>
                <c:pt idx="7111">
                  <c:v>114.206164968224</c:v>
                </c:pt>
                <c:pt idx="7112">
                  <c:v>114.310032430097</c:v>
                </c:pt>
                <c:pt idx="7113">
                  <c:v>114.329459659618</c:v>
                </c:pt>
                <c:pt idx="7114">
                  <c:v>355.62474703721102</c:v>
                </c:pt>
                <c:pt idx="7115">
                  <c:v>114.354684772694</c:v>
                </c:pt>
                <c:pt idx="7116">
                  <c:v>219.41991646078199</c:v>
                </c:pt>
                <c:pt idx="7117">
                  <c:v>4.84158562797138</c:v>
                </c:pt>
                <c:pt idx="7118">
                  <c:v>114.330707360985</c:v>
                </c:pt>
                <c:pt idx="7119">
                  <c:v>114.351429331874</c:v>
                </c:pt>
                <c:pt idx="7120">
                  <c:v>114.33613405909399</c:v>
                </c:pt>
                <c:pt idx="7121">
                  <c:v>220.14337910854101</c:v>
                </c:pt>
                <c:pt idx="7122">
                  <c:v>5.0873703520054701</c:v>
                </c:pt>
                <c:pt idx="7123">
                  <c:v>114.421902650444</c:v>
                </c:pt>
                <c:pt idx="7124">
                  <c:v>114.395089816696</c:v>
                </c:pt>
                <c:pt idx="7125">
                  <c:v>114.39782928748799</c:v>
                </c:pt>
                <c:pt idx="7126">
                  <c:v>325.27323731536899</c:v>
                </c:pt>
                <c:pt idx="7127">
                  <c:v>114.41927672612201</c:v>
                </c:pt>
                <c:pt idx="7128">
                  <c:v>5.0435116335714802</c:v>
                </c:pt>
                <c:pt idx="7129">
                  <c:v>293.79597968771401</c:v>
                </c:pt>
                <c:pt idx="7130">
                  <c:v>114.528647617217</c:v>
                </c:pt>
                <c:pt idx="7131">
                  <c:v>114.555666581962</c:v>
                </c:pt>
                <c:pt idx="7132">
                  <c:v>329.96827545825897</c:v>
                </c:pt>
                <c:pt idx="7133">
                  <c:v>330.034284851324</c:v>
                </c:pt>
                <c:pt idx="7134">
                  <c:v>114.647851837537</c:v>
                </c:pt>
                <c:pt idx="7135">
                  <c:v>2.05524701630954</c:v>
                </c:pt>
                <c:pt idx="7136">
                  <c:v>114.702811696591</c:v>
                </c:pt>
                <c:pt idx="7137">
                  <c:v>330.27267147159802</c:v>
                </c:pt>
                <c:pt idx="7138">
                  <c:v>114.837905213303</c:v>
                </c:pt>
                <c:pt idx="7139">
                  <c:v>294.09097251226302</c:v>
                </c:pt>
                <c:pt idx="7140">
                  <c:v>114.86001543086</c:v>
                </c:pt>
                <c:pt idx="7141">
                  <c:v>307.84427689577001</c:v>
                </c:pt>
                <c:pt idx="7142">
                  <c:v>9.9799745086209395</c:v>
                </c:pt>
                <c:pt idx="7143">
                  <c:v>114.91954925839001</c:v>
                </c:pt>
                <c:pt idx="7144">
                  <c:v>294.22572159458298</c:v>
                </c:pt>
                <c:pt idx="7145">
                  <c:v>114.944135983967</c:v>
                </c:pt>
                <c:pt idx="7146">
                  <c:v>308.09143172536199</c:v>
                </c:pt>
                <c:pt idx="7147">
                  <c:v>294.36808708893102</c:v>
                </c:pt>
                <c:pt idx="7148">
                  <c:v>294.36608382669601</c:v>
                </c:pt>
                <c:pt idx="7149">
                  <c:v>115.07558910287899</c:v>
                </c:pt>
                <c:pt idx="7150">
                  <c:v>294.477467116583</c:v>
                </c:pt>
                <c:pt idx="7151">
                  <c:v>294.52307011514898</c:v>
                </c:pt>
                <c:pt idx="7152">
                  <c:v>115.066769721268</c:v>
                </c:pt>
                <c:pt idx="7153">
                  <c:v>115.093975614</c:v>
                </c:pt>
                <c:pt idx="7154">
                  <c:v>115.107894934333</c:v>
                </c:pt>
                <c:pt idx="7155">
                  <c:v>10.5268511702917</c:v>
                </c:pt>
                <c:pt idx="7156">
                  <c:v>294.55064654969902</c:v>
                </c:pt>
                <c:pt idx="7157">
                  <c:v>115.1345209416</c:v>
                </c:pt>
                <c:pt idx="7158">
                  <c:v>10.638025013202499</c:v>
                </c:pt>
                <c:pt idx="7159">
                  <c:v>115.200507431772</c:v>
                </c:pt>
                <c:pt idx="7160">
                  <c:v>115.26050633525399</c:v>
                </c:pt>
                <c:pt idx="7161">
                  <c:v>308.66818151273702</c:v>
                </c:pt>
                <c:pt idx="7162">
                  <c:v>308.701723533973</c:v>
                </c:pt>
                <c:pt idx="7163">
                  <c:v>115.394021457498</c:v>
                </c:pt>
                <c:pt idx="7164">
                  <c:v>115.41336357926799</c:v>
                </c:pt>
                <c:pt idx="7165">
                  <c:v>115.426910261469</c:v>
                </c:pt>
                <c:pt idx="7166">
                  <c:v>11.813898053500299</c:v>
                </c:pt>
                <c:pt idx="7167">
                  <c:v>115.485392165615</c:v>
                </c:pt>
                <c:pt idx="7168">
                  <c:v>308.96203375062203</c:v>
                </c:pt>
                <c:pt idx="7169">
                  <c:v>309.00480122524999</c:v>
                </c:pt>
                <c:pt idx="7170">
                  <c:v>309.08312799642403</c:v>
                </c:pt>
                <c:pt idx="7171">
                  <c:v>294.80338666319199</c:v>
                </c:pt>
                <c:pt idx="7172">
                  <c:v>115.676270845559</c:v>
                </c:pt>
                <c:pt idx="7173">
                  <c:v>12.295137917047599</c:v>
                </c:pt>
                <c:pt idx="7174">
                  <c:v>12.484578259972499</c:v>
                </c:pt>
                <c:pt idx="7175">
                  <c:v>115.762668249442</c:v>
                </c:pt>
                <c:pt idx="7176">
                  <c:v>115.76630386408</c:v>
                </c:pt>
                <c:pt idx="7177">
                  <c:v>13.242696437638299</c:v>
                </c:pt>
                <c:pt idx="7178">
                  <c:v>115.816359314759</c:v>
                </c:pt>
                <c:pt idx="7179">
                  <c:v>115.858344262131</c:v>
                </c:pt>
                <c:pt idx="7180">
                  <c:v>294.90192883349602</c:v>
                </c:pt>
                <c:pt idx="7181">
                  <c:v>13.710731539917299</c:v>
                </c:pt>
                <c:pt idx="7182">
                  <c:v>115.91896413251401</c:v>
                </c:pt>
                <c:pt idx="7183">
                  <c:v>14.1174864429391</c:v>
                </c:pt>
                <c:pt idx="7184">
                  <c:v>115.984947061318</c:v>
                </c:pt>
                <c:pt idx="7185">
                  <c:v>116.03067373698001</c:v>
                </c:pt>
                <c:pt idx="7186">
                  <c:v>309.90177542766799</c:v>
                </c:pt>
                <c:pt idx="7187">
                  <c:v>116.093397401671</c:v>
                </c:pt>
                <c:pt idx="7188">
                  <c:v>14.9361812075214</c:v>
                </c:pt>
                <c:pt idx="7189">
                  <c:v>116.10726204340401</c:v>
                </c:pt>
                <c:pt idx="7190">
                  <c:v>295.13602895708698</c:v>
                </c:pt>
                <c:pt idx="7191">
                  <c:v>295.13695040861597</c:v>
                </c:pt>
                <c:pt idx="7192">
                  <c:v>14.9888724329917</c:v>
                </c:pt>
                <c:pt idx="7193">
                  <c:v>116.165627940994</c:v>
                </c:pt>
                <c:pt idx="7194">
                  <c:v>15.525937093847901</c:v>
                </c:pt>
                <c:pt idx="7195">
                  <c:v>295.18871074850102</c:v>
                </c:pt>
                <c:pt idx="7196">
                  <c:v>116.24777487465199</c:v>
                </c:pt>
                <c:pt idx="7197">
                  <c:v>116.271650133793</c:v>
                </c:pt>
                <c:pt idx="7198">
                  <c:v>310.295003993004</c:v>
                </c:pt>
                <c:pt idx="7199">
                  <c:v>116.279388680186</c:v>
                </c:pt>
                <c:pt idx="7200">
                  <c:v>295.198616654261</c:v>
                </c:pt>
                <c:pt idx="7201">
                  <c:v>116.33824793951</c:v>
                </c:pt>
                <c:pt idx="7202">
                  <c:v>310.45388045873398</c:v>
                </c:pt>
                <c:pt idx="7203">
                  <c:v>16.257618886204298</c:v>
                </c:pt>
                <c:pt idx="7204">
                  <c:v>116.373230945438</c:v>
                </c:pt>
                <c:pt idx="7205">
                  <c:v>310.686598487894</c:v>
                </c:pt>
                <c:pt idx="7206">
                  <c:v>116.408470595946</c:v>
                </c:pt>
                <c:pt idx="7207">
                  <c:v>295.40670232164803</c:v>
                </c:pt>
                <c:pt idx="7208">
                  <c:v>16.6864524650648</c:v>
                </c:pt>
                <c:pt idx="7209">
                  <c:v>310.80903017921997</c:v>
                </c:pt>
                <c:pt idx="7210">
                  <c:v>116.544789301137</c:v>
                </c:pt>
                <c:pt idx="7211">
                  <c:v>116.542496871105</c:v>
                </c:pt>
                <c:pt idx="7212">
                  <c:v>17.594563817061101</c:v>
                </c:pt>
                <c:pt idx="7213">
                  <c:v>311.05601256869602</c:v>
                </c:pt>
                <c:pt idx="7214">
                  <c:v>116.569504354765</c:v>
                </c:pt>
                <c:pt idx="7215">
                  <c:v>17.8632195508957</c:v>
                </c:pt>
                <c:pt idx="7216">
                  <c:v>295.60455290161502</c:v>
                </c:pt>
                <c:pt idx="7217">
                  <c:v>116.60715263794501</c:v>
                </c:pt>
                <c:pt idx="7218">
                  <c:v>18.159265803909999</c:v>
                </c:pt>
                <c:pt idx="7219">
                  <c:v>116.638199305402</c:v>
                </c:pt>
                <c:pt idx="7220">
                  <c:v>311.31595355642798</c:v>
                </c:pt>
                <c:pt idx="7221">
                  <c:v>311.36193679363998</c:v>
                </c:pt>
                <c:pt idx="7222">
                  <c:v>295.76338848565598</c:v>
                </c:pt>
                <c:pt idx="7223">
                  <c:v>18.585397635046899</c:v>
                </c:pt>
                <c:pt idx="7224">
                  <c:v>116.750772893088</c:v>
                </c:pt>
                <c:pt idx="7225">
                  <c:v>116.758506756378</c:v>
                </c:pt>
                <c:pt idx="7226">
                  <c:v>311.618729525785</c:v>
                </c:pt>
                <c:pt idx="7227">
                  <c:v>19.329230229497501</c:v>
                </c:pt>
                <c:pt idx="7228">
                  <c:v>116.825103037434</c:v>
                </c:pt>
                <c:pt idx="7229">
                  <c:v>19.776270049542902</c:v>
                </c:pt>
                <c:pt idx="7230">
                  <c:v>19.960220913454702</c:v>
                </c:pt>
                <c:pt idx="7231">
                  <c:v>116.92487815019901</c:v>
                </c:pt>
                <c:pt idx="7232">
                  <c:v>295.861374010867</c:v>
                </c:pt>
                <c:pt idx="7233">
                  <c:v>295.89645590234898</c:v>
                </c:pt>
                <c:pt idx="7234">
                  <c:v>116.954950559466</c:v>
                </c:pt>
                <c:pt idx="7235">
                  <c:v>295.91113773031498</c:v>
                </c:pt>
                <c:pt idx="7236">
                  <c:v>19.744198986843799</c:v>
                </c:pt>
                <c:pt idx="7237">
                  <c:v>19.558206085139201</c:v>
                </c:pt>
                <c:pt idx="7238">
                  <c:v>19.466452363544899</c:v>
                </c:pt>
                <c:pt idx="7239">
                  <c:v>296.117761049254</c:v>
                </c:pt>
                <c:pt idx="7240">
                  <c:v>19.134911646593299</c:v>
                </c:pt>
                <c:pt idx="7241">
                  <c:v>19.036742359824999</c:v>
                </c:pt>
                <c:pt idx="7242">
                  <c:v>117.18908303752301</c:v>
                </c:pt>
                <c:pt idx="7243">
                  <c:v>18.989717594212401</c:v>
                </c:pt>
                <c:pt idx="7244">
                  <c:v>117.192719096056</c:v>
                </c:pt>
                <c:pt idx="7245">
                  <c:v>117.188253779332</c:v>
                </c:pt>
                <c:pt idx="7246">
                  <c:v>19.250858690965401</c:v>
                </c:pt>
                <c:pt idx="7247">
                  <c:v>19.227192996690501</c:v>
                </c:pt>
                <c:pt idx="7248">
                  <c:v>117.211819352577</c:v>
                </c:pt>
                <c:pt idx="7249">
                  <c:v>117.199691195367</c:v>
                </c:pt>
                <c:pt idx="7250">
                  <c:v>311.63351881942401</c:v>
                </c:pt>
                <c:pt idx="7251">
                  <c:v>19.341882854339101</c:v>
                </c:pt>
                <c:pt idx="7252">
                  <c:v>296.04768662870902</c:v>
                </c:pt>
                <c:pt idx="7253">
                  <c:v>311.61028690041599</c:v>
                </c:pt>
                <c:pt idx="7254">
                  <c:v>18.5927840071448</c:v>
                </c:pt>
                <c:pt idx="7255">
                  <c:v>117.26871531915</c:v>
                </c:pt>
                <c:pt idx="7256">
                  <c:v>117.26567322206201</c:v>
                </c:pt>
                <c:pt idx="7257">
                  <c:v>19.0756750622132</c:v>
                </c:pt>
                <c:pt idx="7258">
                  <c:v>117.302904836843</c:v>
                </c:pt>
                <c:pt idx="7259">
                  <c:v>19.009027795360598</c:v>
                </c:pt>
                <c:pt idx="7260">
                  <c:v>117.358802395754</c:v>
                </c:pt>
                <c:pt idx="7261">
                  <c:v>295.963768038485</c:v>
                </c:pt>
                <c:pt idx="7262">
                  <c:v>117.367455812054</c:v>
                </c:pt>
                <c:pt idx="7263">
                  <c:v>19.055082516899802</c:v>
                </c:pt>
                <c:pt idx="7264">
                  <c:v>18.931453105472901</c:v>
                </c:pt>
                <c:pt idx="7265">
                  <c:v>295.96322585636801</c:v>
                </c:pt>
                <c:pt idx="7266">
                  <c:v>18.582943831391798</c:v>
                </c:pt>
                <c:pt idx="7267">
                  <c:v>117.41501603101599</c:v>
                </c:pt>
                <c:pt idx="7268">
                  <c:v>117.441608457787</c:v>
                </c:pt>
                <c:pt idx="7269">
                  <c:v>18.815921635751501</c:v>
                </c:pt>
                <c:pt idx="7270">
                  <c:v>117.483191529625</c:v>
                </c:pt>
                <c:pt idx="7271">
                  <c:v>117.48296972353999</c:v>
                </c:pt>
                <c:pt idx="7272">
                  <c:v>19.104663971442299</c:v>
                </c:pt>
                <c:pt idx="7273">
                  <c:v>19.104821362427799</c:v>
                </c:pt>
                <c:pt idx="7274">
                  <c:v>117.520284164271</c:v>
                </c:pt>
                <c:pt idx="7275">
                  <c:v>19.2901435234456</c:v>
                </c:pt>
                <c:pt idx="7276">
                  <c:v>295.93039169086501</c:v>
                </c:pt>
                <c:pt idx="7277">
                  <c:v>117.57410839688799</c:v>
                </c:pt>
                <c:pt idx="7278">
                  <c:v>311.13988263306499</c:v>
                </c:pt>
                <c:pt idx="7279">
                  <c:v>296.00026088546798</c:v>
                </c:pt>
                <c:pt idx="7280">
                  <c:v>117.611557411991</c:v>
                </c:pt>
                <c:pt idx="7281">
                  <c:v>296.04213272360801</c:v>
                </c:pt>
                <c:pt idx="7282">
                  <c:v>18.314009124949902</c:v>
                </c:pt>
                <c:pt idx="7283">
                  <c:v>296.09960762298499</c:v>
                </c:pt>
                <c:pt idx="7284">
                  <c:v>117.56891947934901</c:v>
                </c:pt>
                <c:pt idx="7285">
                  <c:v>296.18535907176499</c:v>
                </c:pt>
                <c:pt idx="7286">
                  <c:v>117.550669706864</c:v>
                </c:pt>
                <c:pt idx="7287">
                  <c:v>296.24561671932298</c:v>
                </c:pt>
                <c:pt idx="7288">
                  <c:v>17.5367445912885</c:v>
                </c:pt>
                <c:pt idx="7289">
                  <c:v>17.4385360990123</c:v>
                </c:pt>
                <c:pt idx="7290">
                  <c:v>117.609575209518</c:v>
                </c:pt>
                <c:pt idx="7291">
                  <c:v>117.58025530714301</c:v>
                </c:pt>
                <c:pt idx="7292">
                  <c:v>117.576966932361</c:v>
                </c:pt>
                <c:pt idx="7293">
                  <c:v>18.152441037776399</c:v>
                </c:pt>
                <c:pt idx="7294">
                  <c:v>296.33768917361499</c:v>
                </c:pt>
                <c:pt idx="7295">
                  <c:v>117.639472607502</c:v>
                </c:pt>
                <c:pt idx="7296">
                  <c:v>296.34459423213599</c:v>
                </c:pt>
                <c:pt idx="7297">
                  <c:v>117.655175241256</c:v>
                </c:pt>
                <c:pt idx="7298">
                  <c:v>310.98256640135401</c:v>
                </c:pt>
                <c:pt idx="7299">
                  <c:v>296.35654616805903</c:v>
                </c:pt>
                <c:pt idx="7300">
                  <c:v>117.69742738710799</c:v>
                </c:pt>
                <c:pt idx="7301">
                  <c:v>17.553974115458502</c:v>
                </c:pt>
                <c:pt idx="7302">
                  <c:v>17.4489154441588</c:v>
                </c:pt>
                <c:pt idx="7303">
                  <c:v>117.75393179238201</c:v>
                </c:pt>
                <c:pt idx="7304">
                  <c:v>296.378238671475</c:v>
                </c:pt>
                <c:pt idx="7305">
                  <c:v>310.89817770502901</c:v>
                </c:pt>
                <c:pt idx="7306">
                  <c:v>17.0370034019763</c:v>
                </c:pt>
                <c:pt idx="7307">
                  <c:v>117.826336326892</c:v>
                </c:pt>
                <c:pt idx="7308">
                  <c:v>17.223938912697101</c:v>
                </c:pt>
                <c:pt idx="7309">
                  <c:v>117.843669988961</c:v>
                </c:pt>
                <c:pt idx="7310">
                  <c:v>310.93959487903101</c:v>
                </c:pt>
                <c:pt idx="7311">
                  <c:v>296.545258614045</c:v>
                </c:pt>
                <c:pt idx="7312">
                  <c:v>117.851973231654</c:v>
                </c:pt>
                <c:pt idx="7313">
                  <c:v>17.075429066054099</c:v>
                </c:pt>
                <c:pt idx="7314">
                  <c:v>117.826437075748</c:v>
                </c:pt>
                <c:pt idx="7315">
                  <c:v>117.823259204154</c:v>
                </c:pt>
                <c:pt idx="7316">
                  <c:v>117.834084667789</c:v>
                </c:pt>
                <c:pt idx="7317">
                  <c:v>17.825736060595599</c:v>
                </c:pt>
                <c:pt idx="7318">
                  <c:v>17.723871287496099</c:v>
                </c:pt>
                <c:pt idx="7319">
                  <c:v>117.88401550357599</c:v>
                </c:pt>
                <c:pt idx="7320">
                  <c:v>310.79063718134699</c:v>
                </c:pt>
                <c:pt idx="7321">
                  <c:v>117.88283283008499</c:v>
                </c:pt>
                <c:pt idx="7322">
                  <c:v>310.80384877890799</c:v>
                </c:pt>
                <c:pt idx="7323">
                  <c:v>310.71692163012102</c:v>
                </c:pt>
                <c:pt idx="7324">
                  <c:v>117.950118591017</c:v>
                </c:pt>
                <c:pt idx="7325">
                  <c:v>17.3440558642654</c:v>
                </c:pt>
                <c:pt idx="7326">
                  <c:v>17.246130112811102</c:v>
                </c:pt>
                <c:pt idx="7327">
                  <c:v>17.135767575787199</c:v>
                </c:pt>
                <c:pt idx="7328">
                  <c:v>118.007605513626</c:v>
                </c:pt>
                <c:pt idx="7329">
                  <c:v>296.91172197152099</c:v>
                </c:pt>
                <c:pt idx="7330">
                  <c:v>118.038435653074</c:v>
                </c:pt>
                <c:pt idx="7331">
                  <c:v>118.08823074470899</c:v>
                </c:pt>
                <c:pt idx="7332">
                  <c:v>310.81666135680302</c:v>
                </c:pt>
                <c:pt idx="7333">
                  <c:v>16.861094433436801</c:v>
                </c:pt>
                <c:pt idx="7334">
                  <c:v>118.123786152649</c:v>
                </c:pt>
                <c:pt idx="7335">
                  <c:v>310.79305353778</c:v>
                </c:pt>
                <c:pt idx="7336">
                  <c:v>118.14337377427</c:v>
                </c:pt>
                <c:pt idx="7337">
                  <c:v>310.74153989971001</c:v>
                </c:pt>
                <c:pt idx="7338">
                  <c:v>118.180157963733</c:v>
                </c:pt>
                <c:pt idx="7339">
                  <c:v>17.025481748373998</c:v>
                </c:pt>
                <c:pt idx="7340">
                  <c:v>118.22015285243199</c:v>
                </c:pt>
                <c:pt idx="7341">
                  <c:v>296.94521521465799</c:v>
                </c:pt>
                <c:pt idx="7342">
                  <c:v>118.18020954754201</c:v>
                </c:pt>
                <c:pt idx="7343">
                  <c:v>296.91130406061802</c:v>
                </c:pt>
                <c:pt idx="7344">
                  <c:v>118.205554999622</c:v>
                </c:pt>
                <c:pt idx="7345">
                  <c:v>118.208682763952</c:v>
                </c:pt>
                <c:pt idx="7346">
                  <c:v>310.67731061229603</c:v>
                </c:pt>
                <c:pt idx="7347">
                  <c:v>118.188291301481</c:v>
                </c:pt>
                <c:pt idx="7348">
                  <c:v>118.15900015686</c:v>
                </c:pt>
                <c:pt idx="7349">
                  <c:v>296.89130699286102</c:v>
                </c:pt>
                <c:pt idx="7350">
                  <c:v>118.157063359011</c:v>
                </c:pt>
                <c:pt idx="7351">
                  <c:v>17.3197526298366</c:v>
                </c:pt>
                <c:pt idx="7352">
                  <c:v>17.219899631025999</c:v>
                </c:pt>
                <c:pt idx="7353">
                  <c:v>118.19683193066599</c:v>
                </c:pt>
                <c:pt idx="7354">
                  <c:v>118.170005397281</c:v>
                </c:pt>
                <c:pt idx="7355">
                  <c:v>17.653500172827599</c:v>
                </c:pt>
                <c:pt idx="7356">
                  <c:v>17.4316787408506</c:v>
                </c:pt>
                <c:pt idx="7357">
                  <c:v>17.432457402451998</c:v>
                </c:pt>
                <c:pt idx="7358">
                  <c:v>17.309571710339501</c:v>
                </c:pt>
                <c:pt idx="7359">
                  <c:v>118.28572872634101</c:v>
                </c:pt>
                <c:pt idx="7360">
                  <c:v>17.503596123010301</c:v>
                </c:pt>
                <c:pt idx="7361">
                  <c:v>118.27994754650101</c:v>
                </c:pt>
                <c:pt idx="7362">
                  <c:v>17.620622450787501</c:v>
                </c:pt>
                <c:pt idx="7363">
                  <c:v>17.507148165842501</c:v>
                </c:pt>
                <c:pt idx="7364">
                  <c:v>118.264384700373</c:v>
                </c:pt>
                <c:pt idx="7365">
                  <c:v>118.280421466965</c:v>
                </c:pt>
                <c:pt idx="7366">
                  <c:v>17.659602112450798</c:v>
                </c:pt>
                <c:pt idx="7367">
                  <c:v>310.17826638830701</c:v>
                </c:pt>
                <c:pt idx="7368">
                  <c:v>296.813558875495</c:v>
                </c:pt>
                <c:pt idx="7369">
                  <c:v>16.7752164192935</c:v>
                </c:pt>
                <c:pt idx="7370">
                  <c:v>118.307022542065</c:v>
                </c:pt>
                <c:pt idx="7371">
                  <c:v>118.31101227447</c:v>
                </c:pt>
                <c:pt idx="7372">
                  <c:v>310.04273496395803</c:v>
                </c:pt>
                <c:pt idx="7373">
                  <c:v>16.688879240858999</c:v>
                </c:pt>
                <c:pt idx="7374">
                  <c:v>118.294096949612</c:v>
                </c:pt>
                <c:pt idx="7375">
                  <c:v>16.812707407864099</c:v>
                </c:pt>
                <c:pt idx="7376">
                  <c:v>118.304916405958</c:v>
                </c:pt>
                <c:pt idx="7377">
                  <c:v>16.970661519020101</c:v>
                </c:pt>
                <c:pt idx="7378">
                  <c:v>118.31154495062999</c:v>
                </c:pt>
                <c:pt idx="7379">
                  <c:v>17.1785661659518</c:v>
                </c:pt>
                <c:pt idx="7380">
                  <c:v>118.337106139715</c:v>
                </c:pt>
                <c:pt idx="7381">
                  <c:v>118.32005829404299</c:v>
                </c:pt>
                <c:pt idx="7382">
                  <c:v>118.319183255162</c:v>
                </c:pt>
                <c:pt idx="7383">
                  <c:v>17.653891304257499</c:v>
                </c:pt>
                <c:pt idx="7384">
                  <c:v>118.333899876339</c:v>
                </c:pt>
                <c:pt idx="7385">
                  <c:v>296.79670772517699</c:v>
                </c:pt>
                <c:pt idx="7386">
                  <c:v>296.79714558979202</c:v>
                </c:pt>
                <c:pt idx="7387">
                  <c:v>296.80978102067002</c:v>
                </c:pt>
                <c:pt idx="7388">
                  <c:v>16.449230458821798</c:v>
                </c:pt>
                <c:pt idx="7389">
                  <c:v>118.380202966402</c:v>
                </c:pt>
                <c:pt idx="7390">
                  <c:v>118.372528138604</c:v>
                </c:pt>
                <c:pt idx="7391">
                  <c:v>16.681485777117</c:v>
                </c:pt>
                <c:pt idx="7392">
                  <c:v>16.547129357772398</c:v>
                </c:pt>
                <c:pt idx="7393">
                  <c:v>118.409272856995</c:v>
                </c:pt>
                <c:pt idx="7394">
                  <c:v>16.454180241206899</c:v>
                </c:pt>
                <c:pt idx="7395">
                  <c:v>16.3399130328886</c:v>
                </c:pt>
                <c:pt idx="7396">
                  <c:v>118.464144900355</c:v>
                </c:pt>
                <c:pt idx="7397">
                  <c:v>118.444153798291</c:v>
                </c:pt>
                <c:pt idx="7398">
                  <c:v>309.81627392979499</c:v>
                </c:pt>
                <c:pt idx="7399">
                  <c:v>297.05517911692402</c:v>
                </c:pt>
                <c:pt idx="7400">
                  <c:v>118.45019196054901</c:v>
                </c:pt>
                <c:pt idx="7401">
                  <c:v>16.063515073802801</c:v>
                </c:pt>
                <c:pt idx="7402">
                  <c:v>15.734302105320801</c:v>
                </c:pt>
                <c:pt idx="7403">
                  <c:v>15.601980966397001</c:v>
                </c:pt>
                <c:pt idx="7404">
                  <c:v>118.52558181400001</c:v>
                </c:pt>
                <c:pt idx="7405">
                  <c:v>118.503414231888</c:v>
                </c:pt>
                <c:pt idx="7406">
                  <c:v>15.909943610420299</c:v>
                </c:pt>
                <c:pt idx="7407">
                  <c:v>15.795854818616499</c:v>
                </c:pt>
                <c:pt idx="7408">
                  <c:v>118.52551753480201</c:v>
                </c:pt>
                <c:pt idx="7409">
                  <c:v>118.51770211157699</c:v>
                </c:pt>
                <c:pt idx="7410">
                  <c:v>296.89640233222701</c:v>
                </c:pt>
                <c:pt idx="7411">
                  <c:v>118.538477517865</c:v>
                </c:pt>
                <c:pt idx="7412">
                  <c:v>15.910379029682399</c:v>
                </c:pt>
                <c:pt idx="7413">
                  <c:v>118.55678831823499</c:v>
                </c:pt>
                <c:pt idx="7414">
                  <c:v>118.55112674189</c:v>
                </c:pt>
                <c:pt idx="7415">
                  <c:v>16.441631480059598</c:v>
                </c:pt>
                <c:pt idx="7416">
                  <c:v>16.196048043694301</c:v>
                </c:pt>
                <c:pt idx="7417">
                  <c:v>16.060787897946799</c:v>
                </c:pt>
                <c:pt idx="7418">
                  <c:v>296.82426014658398</c:v>
                </c:pt>
                <c:pt idx="7419">
                  <c:v>118.677697271127</c:v>
                </c:pt>
                <c:pt idx="7420">
                  <c:v>118.650557827344</c:v>
                </c:pt>
                <c:pt idx="7421">
                  <c:v>15.867816462834799</c:v>
                </c:pt>
                <c:pt idx="7422">
                  <c:v>118.641008305573</c:v>
                </c:pt>
                <c:pt idx="7423">
                  <c:v>16.093769753749701</c:v>
                </c:pt>
                <c:pt idx="7424">
                  <c:v>118.620193752112</c:v>
                </c:pt>
                <c:pt idx="7425">
                  <c:v>296.95980620709798</c:v>
                </c:pt>
                <c:pt idx="7426">
                  <c:v>15.976268709944</c:v>
                </c:pt>
                <c:pt idx="7427">
                  <c:v>15.8585806206609</c:v>
                </c:pt>
                <c:pt idx="7428">
                  <c:v>118.67203582549899</c:v>
                </c:pt>
                <c:pt idx="7429">
                  <c:v>16.0636675407886</c:v>
                </c:pt>
                <c:pt idx="7430">
                  <c:v>118.703181442443</c:v>
                </c:pt>
                <c:pt idx="7431">
                  <c:v>118.712917844389</c:v>
                </c:pt>
                <c:pt idx="7432">
                  <c:v>118.71583522945301</c:v>
                </c:pt>
                <c:pt idx="7433">
                  <c:v>118.73465117706201</c:v>
                </c:pt>
                <c:pt idx="7434">
                  <c:v>309.17994651425801</c:v>
                </c:pt>
                <c:pt idx="7435">
                  <c:v>309.20517073743702</c:v>
                </c:pt>
                <c:pt idx="7436">
                  <c:v>118.737232094547</c:v>
                </c:pt>
                <c:pt idx="7437">
                  <c:v>118.72924137248</c:v>
                </c:pt>
                <c:pt idx="7438">
                  <c:v>16.417560767235599</c:v>
                </c:pt>
                <c:pt idx="7439">
                  <c:v>118.73785685016</c:v>
                </c:pt>
                <c:pt idx="7440">
                  <c:v>309.18774923109299</c:v>
                </c:pt>
                <c:pt idx="7441">
                  <c:v>118.739266969819</c:v>
                </c:pt>
                <c:pt idx="7442">
                  <c:v>309.10889410459401</c:v>
                </c:pt>
                <c:pt idx="7443">
                  <c:v>118.77713981335</c:v>
                </c:pt>
                <c:pt idx="7444">
                  <c:v>16.3011393447761</c:v>
                </c:pt>
                <c:pt idx="7445">
                  <c:v>118.74828017101601</c:v>
                </c:pt>
                <c:pt idx="7446">
                  <c:v>309.072250172927</c:v>
                </c:pt>
                <c:pt idx="7447">
                  <c:v>118.743806767009</c:v>
                </c:pt>
                <c:pt idx="7448">
                  <c:v>297.06948984946001</c:v>
                </c:pt>
                <c:pt idx="7449">
                  <c:v>297.07786768244699</c:v>
                </c:pt>
                <c:pt idx="7450">
                  <c:v>297.08838574259801</c:v>
                </c:pt>
                <c:pt idx="7451">
                  <c:v>297.09903818485498</c:v>
                </c:pt>
                <c:pt idx="7452">
                  <c:v>297.10650034489697</c:v>
                </c:pt>
                <c:pt idx="7453">
                  <c:v>118.804867073827</c:v>
                </c:pt>
                <c:pt idx="7454">
                  <c:v>308.88536061691298</c:v>
                </c:pt>
                <c:pt idx="7455">
                  <c:v>308.87936099954499</c:v>
                </c:pt>
                <c:pt idx="7456">
                  <c:v>297.17978635934497</c:v>
                </c:pt>
                <c:pt idx="7457">
                  <c:v>118.794836607197</c:v>
                </c:pt>
                <c:pt idx="7458">
                  <c:v>13.2649962470279</c:v>
                </c:pt>
                <c:pt idx="7459">
                  <c:v>13.2643172672945</c:v>
                </c:pt>
                <c:pt idx="7460">
                  <c:v>118.85426210195099</c:v>
                </c:pt>
                <c:pt idx="7461">
                  <c:v>13.350292790390901</c:v>
                </c:pt>
                <c:pt idx="7462">
                  <c:v>118.83710413938999</c:v>
                </c:pt>
                <c:pt idx="7463">
                  <c:v>13.5453084868068</c:v>
                </c:pt>
                <c:pt idx="7464">
                  <c:v>13.4070656444575</c:v>
                </c:pt>
                <c:pt idx="7465">
                  <c:v>118.883555333117</c:v>
                </c:pt>
                <c:pt idx="7466">
                  <c:v>13.6260622943024</c:v>
                </c:pt>
                <c:pt idx="7467">
                  <c:v>118.918247638835</c:v>
                </c:pt>
                <c:pt idx="7468">
                  <c:v>118.92349449424199</c:v>
                </c:pt>
                <c:pt idx="7469">
                  <c:v>118.94493572781199</c:v>
                </c:pt>
                <c:pt idx="7470">
                  <c:v>13.963877393123701</c:v>
                </c:pt>
                <c:pt idx="7471">
                  <c:v>13.9374381634501</c:v>
                </c:pt>
                <c:pt idx="7472">
                  <c:v>13.8039080568738</c:v>
                </c:pt>
                <c:pt idx="7473">
                  <c:v>119.002151284607</c:v>
                </c:pt>
                <c:pt idx="7474">
                  <c:v>118.978384908292</c:v>
                </c:pt>
                <c:pt idx="7475">
                  <c:v>308.50200695615899</c:v>
                </c:pt>
                <c:pt idx="7476">
                  <c:v>13.5196442038234</c:v>
                </c:pt>
                <c:pt idx="7477">
                  <c:v>118.97760021669301</c:v>
                </c:pt>
                <c:pt idx="7478">
                  <c:v>118.958480556118</c:v>
                </c:pt>
                <c:pt idx="7479">
                  <c:v>13.868403838036199</c:v>
                </c:pt>
                <c:pt idx="7480">
                  <c:v>13.8598843937797</c:v>
                </c:pt>
                <c:pt idx="7481">
                  <c:v>119.015243300414</c:v>
                </c:pt>
                <c:pt idx="7482">
                  <c:v>308.42378147205</c:v>
                </c:pt>
                <c:pt idx="7483">
                  <c:v>119.001063519574</c:v>
                </c:pt>
                <c:pt idx="7484">
                  <c:v>13.713132876416299</c:v>
                </c:pt>
                <c:pt idx="7485">
                  <c:v>119.01519949281101</c:v>
                </c:pt>
                <c:pt idx="7486">
                  <c:v>119.018105116743</c:v>
                </c:pt>
                <c:pt idx="7487">
                  <c:v>308.33623333662598</c:v>
                </c:pt>
                <c:pt idx="7488">
                  <c:v>14.027337071379099</c:v>
                </c:pt>
                <c:pt idx="7489">
                  <c:v>119.022718397709</c:v>
                </c:pt>
                <c:pt idx="7490">
                  <c:v>13.783634724466401</c:v>
                </c:pt>
                <c:pt idx="7491">
                  <c:v>119.041012682597</c:v>
                </c:pt>
                <c:pt idx="7492">
                  <c:v>308.32147095333198</c:v>
                </c:pt>
                <c:pt idx="7493">
                  <c:v>297.27495299691901</c:v>
                </c:pt>
                <c:pt idx="7494">
                  <c:v>13.097793748140701</c:v>
                </c:pt>
                <c:pt idx="7495">
                  <c:v>119.072599478942</c:v>
                </c:pt>
                <c:pt idx="7496">
                  <c:v>13.2963623740046</c:v>
                </c:pt>
                <c:pt idx="7497">
                  <c:v>297.29664358150598</c:v>
                </c:pt>
                <c:pt idx="7498">
                  <c:v>308.17480283844299</c:v>
                </c:pt>
                <c:pt idx="7499">
                  <c:v>297.31493040122899</c:v>
                </c:pt>
                <c:pt idx="7500">
                  <c:v>119.082789951807</c:v>
                </c:pt>
                <c:pt idx="7501">
                  <c:v>119.07787413187501</c:v>
                </c:pt>
                <c:pt idx="7502">
                  <c:v>119.08588413712801</c:v>
                </c:pt>
                <c:pt idx="7503">
                  <c:v>12.839713192055401</c:v>
                </c:pt>
                <c:pt idx="7504">
                  <c:v>119.085713366767</c:v>
                </c:pt>
                <c:pt idx="7505">
                  <c:v>13.1567710433789</c:v>
                </c:pt>
                <c:pt idx="7506">
                  <c:v>119.129223203169</c:v>
                </c:pt>
                <c:pt idx="7507">
                  <c:v>13.3522211048183</c:v>
                </c:pt>
                <c:pt idx="7508">
                  <c:v>119.171073462126</c:v>
                </c:pt>
                <c:pt idx="7509">
                  <c:v>119.17437195461299</c:v>
                </c:pt>
                <c:pt idx="7510">
                  <c:v>119.15855835704301</c:v>
                </c:pt>
                <c:pt idx="7511">
                  <c:v>307.939315857775</c:v>
                </c:pt>
                <c:pt idx="7512">
                  <c:v>13.424517249505399</c:v>
                </c:pt>
                <c:pt idx="7513">
                  <c:v>119.193800863337</c:v>
                </c:pt>
                <c:pt idx="7514">
                  <c:v>297.27551030232098</c:v>
                </c:pt>
                <c:pt idx="7515">
                  <c:v>297.27492411881798</c:v>
                </c:pt>
                <c:pt idx="7516">
                  <c:v>12.7016412346298</c:v>
                </c:pt>
                <c:pt idx="7517">
                  <c:v>119.22793706966399</c:v>
                </c:pt>
                <c:pt idx="7518">
                  <c:v>119.198273664208</c:v>
                </c:pt>
                <c:pt idx="7519">
                  <c:v>12.794145782080401</c:v>
                </c:pt>
                <c:pt idx="7520">
                  <c:v>119.237844462127</c:v>
                </c:pt>
                <c:pt idx="7521">
                  <c:v>12.7500093695873</c:v>
                </c:pt>
                <c:pt idx="7522">
                  <c:v>12.745702345813701</c:v>
                </c:pt>
                <c:pt idx="7523">
                  <c:v>119.288619049651</c:v>
                </c:pt>
                <c:pt idx="7524">
                  <c:v>119.275939581136</c:v>
                </c:pt>
                <c:pt idx="7525">
                  <c:v>119.272538797179</c:v>
                </c:pt>
                <c:pt idx="7526">
                  <c:v>307.65184481843198</c:v>
                </c:pt>
                <c:pt idx="7527">
                  <c:v>119.298911998967</c:v>
                </c:pt>
                <c:pt idx="7528">
                  <c:v>13.3187348042485</c:v>
                </c:pt>
                <c:pt idx="7529">
                  <c:v>13.316978622659899</c:v>
                </c:pt>
                <c:pt idx="7530">
                  <c:v>119.362688023687</c:v>
                </c:pt>
                <c:pt idx="7531">
                  <c:v>119.33919012785699</c:v>
                </c:pt>
                <c:pt idx="7532">
                  <c:v>13.5956166460756</c:v>
                </c:pt>
                <c:pt idx="7533">
                  <c:v>119.32176347289101</c:v>
                </c:pt>
                <c:pt idx="7534">
                  <c:v>119.346238122968</c:v>
                </c:pt>
                <c:pt idx="7535">
                  <c:v>14.0986794595261</c:v>
                </c:pt>
                <c:pt idx="7536">
                  <c:v>307.36270614328299</c:v>
                </c:pt>
                <c:pt idx="7537">
                  <c:v>13.2159056232232</c:v>
                </c:pt>
                <c:pt idx="7538">
                  <c:v>119.415428859183</c:v>
                </c:pt>
                <c:pt idx="7539">
                  <c:v>119.403036031063</c:v>
                </c:pt>
                <c:pt idx="7540">
                  <c:v>119.420846362182</c:v>
                </c:pt>
                <c:pt idx="7541">
                  <c:v>14.1089512005963</c:v>
                </c:pt>
                <c:pt idx="7542">
                  <c:v>13.783770219223999</c:v>
                </c:pt>
                <c:pt idx="7543">
                  <c:v>13.7846755782267</c:v>
                </c:pt>
                <c:pt idx="7544">
                  <c:v>119.443925904984</c:v>
                </c:pt>
                <c:pt idx="7545">
                  <c:v>119.45407788791</c:v>
                </c:pt>
                <c:pt idx="7546">
                  <c:v>13.722113773766599</c:v>
                </c:pt>
                <c:pt idx="7547">
                  <c:v>119.449263199322</c:v>
                </c:pt>
                <c:pt idx="7548">
                  <c:v>119.47576606560099</c:v>
                </c:pt>
                <c:pt idx="7549">
                  <c:v>307.12830333697502</c:v>
                </c:pt>
                <c:pt idx="7550">
                  <c:v>119.47126187590899</c:v>
                </c:pt>
                <c:pt idx="7551">
                  <c:v>14.224431705677601</c:v>
                </c:pt>
                <c:pt idx="7552">
                  <c:v>297.02079583985801</c:v>
                </c:pt>
                <c:pt idx="7553">
                  <c:v>297.02044234157</c:v>
                </c:pt>
                <c:pt idx="7554">
                  <c:v>297.02091590808601</c:v>
                </c:pt>
                <c:pt idx="7555">
                  <c:v>119.460014083556</c:v>
                </c:pt>
                <c:pt idx="7556">
                  <c:v>12.6147632033422</c:v>
                </c:pt>
                <c:pt idx="7557">
                  <c:v>119.427785715121</c:v>
                </c:pt>
                <c:pt idx="7558">
                  <c:v>12.6142471136633</c:v>
                </c:pt>
                <c:pt idx="7559">
                  <c:v>12.6169831914422</c:v>
                </c:pt>
                <c:pt idx="7560">
                  <c:v>12.461009345618599</c:v>
                </c:pt>
                <c:pt idx="7561">
                  <c:v>119.42886610420901</c:v>
                </c:pt>
                <c:pt idx="7562">
                  <c:v>297.00202210097098</c:v>
                </c:pt>
                <c:pt idx="7563">
                  <c:v>119.425546996629</c:v>
                </c:pt>
                <c:pt idx="7564">
                  <c:v>11.9500847010033</c:v>
                </c:pt>
                <c:pt idx="7565">
                  <c:v>11.9548193108132</c:v>
                </c:pt>
                <c:pt idx="7566">
                  <c:v>11.836641355522</c:v>
                </c:pt>
                <c:pt idx="7567">
                  <c:v>119.43325487718199</c:v>
                </c:pt>
                <c:pt idx="7568">
                  <c:v>11.9318395544735</c:v>
                </c:pt>
                <c:pt idx="7569">
                  <c:v>119.438303205124</c:v>
                </c:pt>
                <c:pt idx="7570">
                  <c:v>12.1726971671377</c:v>
                </c:pt>
                <c:pt idx="7571">
                  <c:v>119.42171339938299</c:v>
                </c:pt>
                <c:pt idx="7572">
                  <c:v>12.3662977119149</c:v>
                </c:pt>
                <c:pt idx="7573">
                  <c:v>119.43797297689299</c:v>
                </c:pt>
                <c:pt idx="7574">
                  <c:v>296.87231143314199</c:v>
                </c:pt>
                <c:pt idx="7575">
                  <c:v>119.444379522932</c:v>
                </c:pt>
                <c:pt idx="7576">
                  <c:v>306.379676245464</c:v>
                </c:pt>
                <c:pt idx="7577">
                  <c:v>11.562101914015599</c:v>
                </c:pt>
                <c:pt idx="7578">
                  <c:v>119.455116171646</c:v>
                </c:pt>
                <c:pt idx="7579">
                  <c:v>11.5853855750787</c:v>
                </c:pt>
                <c:pt idx="7580">
                  <c:v>296.89579504224997</c:v>
                </c:pt>
                <c:pt idx="7581">
                  <c:v>296.89182581063602</c:v>
                </c:pt>
                <c:pt idx="7582">
                  <c:v>296.89172115557801</c:v>
                </c:pt>
                <c:pt idx="7583">
                  <c:v>119.466456718671</c:v>
                </c:pt>
                <c:pt idx="7584">
                  <c:v>119.44950935944</c:v>
                </c:pt>
                <c:pt idx="7585">
                  <c:v>10.196776458121001</c:v>
                </c:pt>
                <c:pt idx="7586">
                  <c:v>119.492654637698</c:v>
                </c:pt>
                <c:pt idx="7587">
                  <c:v>10.5800258232858</c:v>
                </c:pt>
                <c:pt idx="7588">
                  <c:v>119.473870349121</c:v>
                </c:pt>
                <c:pt idx="7589">
                  <c:v>10.6357215618448</c:v>
                </c:pt>
                <c:pt idx="7590">
                  <c:v>10.6184891078147</c:v>
                </c:pt>
                <c:pt idx="7591">
                  <c:v>119.468928508811</c:v>
                </c:pt>
                <c:pt idx="7592">
                  <c:v>10.502206472792601</c:v>
                </c:pt>
                <c:pt idx="7593">
                  <c:v>119.49584048339101</c:v>
                </c:pt>
                <c:pt idx="7594">
                  <c:v>119.471071392288</c:v>
                </c:pt>
                <c:pt idx="7595">
                  <c:v>10.8477591880328</c:v>
                </c:pt>
                <c:pt idx="7596">
                  <c:v>10.653421778864301</c:v>
                </c:pt>
                <c:pt idx="7597">
                  <c:v>119.445697245083</c:v>
                </c:pt>
                <c:pt idx="7598">
                  <c:v>10.7683310567893</c:v>
                </c:pt>
                <c:pt idx="7599">
                  <c:v>119.458019048815</c:v>
                </c:pt>
                <c:pt idx="7600">
                  <c:v>119.45186742560701</c:v>
                </c:pt>
                <c:pt idx="7601">
                  <c:v>10.815800759178799</c:v>
                </c:pt>
                <c:pt idx="7602">
                  <c:v>119.454968392655</c:v>
                </c:pt>
                <c:pt idx="7603">
                  <c:v>119.45299072333501</c:v>
                </c:pt>
                <c:pt idx="7604">
                  <c:v>305.69076593747297</c:v>
                </c:pt>
                <c:pt idx="7605">
                  <c:v>119.44380790956799</c:v>
                </c:pt>
                <c:pt idx="7606">
                  <c:v>10.926593792410699</c:v>
                </c:pt>
                <c:pt idx="7607">
                  <c:v>10.8613653065196</c:v>
                </c:pt>
                <c:pt idx="7608">
                  <c:v>119.384946059314</c:v>
                </c:pt>
                <c:pt idx="7609">
                  <c:v>119.343563031456</c:v>
                </c:pt>
                <c:pt idx="7610">
                  <c:v>305.53354224256498</c:v>
                </c:pt>
                <c:pt idx="7611">
                  <c:v>119.312507938057</c:v>
                </c:pt>
                <c:pt idx="7612">
                  <c:v>11.142571457708099</c:v>
                </c:pt>
                <c:pt idx="7613">
                  <c:v>119.318204350096</c:v>
                </c:pt>
                <c:pt idx="7614">
                  <c:v>305.50842892728599</c:v>
                </c:pt>
                <c:pt idx="7615">
                  <c:v>296.83035265089001</c:v>
                </c:pt>
                <c:pt idx="7616">
                  <c:v>119.32401650822101</c:v>
                </c:pt>
                <c:pt idx="7617">
                  <c:v>305.46131903617197</c:v>
                </c:pt>
                <c:pt idx="7618">
                  <c:v>9.9623419699964497</c:v>
                </c:pt>
                <c:pt idx="7619">
                  <c:v>119.31962272821301</c:v>
                </c:pt>
                <c:pt idx="7620">
                  <c:v>10.191278712464699</c:v>
                </c:pt>
                <c:pt idx="7621">
                  <c:v>296.84205961995798</c:v>
                </c:pt>
                <c:pt idx="7622">
                  <c:v>119.30338416490299</c:v>
                </c:pt>
                <c:pt idx="7623">
                  <c:v>296.77618569327899</c:v>
                </c:pt>
                <c:pt idx="7624">
                  <c:v>119.28968814682</c:v>
                </c:pt>
                <c:pt idx="7625">
                  <c:v>305.16546473998199</c:v>
                </c:pt>
                <c:pt idx="7626">
                  <c:v>296.713412315266</c:v>
                </c:pt>
                <c:pt idx="7627">
                  <c:v>119.266666743176</c:v>
                </c:pt>
                <c:pt idx="7628">
                  <c:v>8.2580894514214496</c:v>
                </c:pt>
                <c:pt idx="7629">
                  <c:v>8.0624409680374391</c:v>
                </c:pt>
                <c:pt idx="7630">
                  <c:v>119.21275243372099</c:v>
                </c:pt>
                <c:pt idx="7631">
                  <c:v>119.20288290598199</c:v>
                </c:pt>
                <c:pt idx="7632">
                  <c:v>119.185264735469</c:v>
                </c:pt>
                <c:pt idx="7633">
                  <c:v>8.8437310974878294</c:v>
                </c:pt>
                <c:pt idx="7634">
                  <c:v>119.164719030987</c:v>
                </c:pt>
                <c:pt idx="7635">
                  <c:v>9.0778507649014006</c:v>
                </c:pt>
                <c:pt idx="7636">
                  <c:v>119.14121720585599</c:v>
                </c:pt>
                <c:pt idx="7637">
                  <c:v>119.130255651878</c:v>
                </c:pt>
                <c:pt idx="7638">
                  <c:v>304.761366856991</c:v>
                </c:pt>
                <c:pt idx="7639">
                  <c:v>296.439102521037</c:v>
                </c:pt>
                <c:pt idx="7640">
                  <c:v>7.9678295120140996</c:v>
                </c:pt>
                <c:pt idx="7641">
                  <c:v>296.38112570390899</c:v>
                </c:pt>
                <c:pt idx="7642">
                  <c:v>304.50148013581202</c:v>
                </c:pt>
                <c:pt idx="7643">
                  <c:v>6.6429614286146803</c:v>
                </c:pt>
                <c:pt idx="7644">
                  <c:v>119.055138653486</c:v>
                </c:pt>
                <c:pt idx="7645">
                  <c:v>119.05589073417001</c:v>
                </c:pt>
                <c:pt idx="7646">
                  <c:v>119.03478103171101</c:v>
                </c:pt>
                <c:pt idx="7647">
                  <c:v>304.45903865717003</c:v>
                </c:pt>
                <c:pt idx="7648">
                  <c:v>119.034695734422</c:v>
                </c:pt>
                <c:pt idx="7649">
                  <c:v>6.7076471697441296</c:v>
                </c:pt>
                <c:pt idx="7650">
                  <c:v>6.7200999821129903</c:v>
                </c:pt>
                <c:pt idx="7651">
                  <c:v>296.44778262241101</c:v>
                </c:pt>
                <c:pt idx="7652">
                  <c:v>5.9285051637767099</c:v>
                </c:pt>
                <c:pt idx="7653">
                  <c:v>5.70563828035006</c:v>
                </c:pt>
                <c:pt idx="7654">
                  <c:v>118.96062408421101</c:v>
                </c:pt>
                <c:pt idx="7655">
                  <c:v>118.962820904824</c:v>
                </c:pt>
                <c:pt idx="7656">
                  <c:v>6.0485453273632004</c:v>
                </c:pt>
                <c:pt idx="7657">
                  <c:v>296.51990981901201</c:v>
                </c:pt>
                <c:pt idx="7658">
                  <c:v>118.953185848205</c:v>
                </c:pt>
                <c:pt idx="7659">
                  <c:v>296.45418732199602</c:v>
                </c:pt>
                <c:pt idx="7660">
                  <c:v>118.87092661851401</c:v>
                </c:pt>
                <c:pt idx="7661">
                  <c:v>5.1586848004326598</c:v>
                </c:pt>
                <c:pt idx="7662">
                  <c:v>118.84241520397499</c:v>
                </c:pt>
                <c:pt idx="7663">
                  <c:v>304.04334801407998</c:v>
                </c:pt>
                <c:pt idx="7664">
                  <c:v>4.6337848373642503</c:v>
                </c:pt>
                <c:pt idx="7665">
                  <c:v>118.756319374828</c:v>
                </c:pt>
                <c:pt idx="7666">
                  <c:v>4.6699976150562197</c:v>
                </c:pt>
                <c:pt idx="7667">
                  <c:v>118.755623696043</c:v>
                </c:pt>
                <c:pt idx="7668">
                  <c:v>296.34656144028099</c:v>
                </c:pt>
                <c:pt idx="7669">
                  <c:v>118.70139913752099</c:v>
                </c:pt>
                <c:pt idx="7670">
                  <c:v>296.36497621863498</c:v>
                </c:pt>
                <c:pt idx="7671">
                  <c:v>118.687959256806</c:v>
                </c:pt>
                <c:pt idx="7672">
                  <c:v>118.659499530755</c:v>
                </c:pt>
                <c:pt idx="7673">
                  <c:v>296.27607301880403</c:v>
                </c:pt>
                <c:pt idx="7674">
                  <c:v>3.1626961352466401</c:v>
                </c:pt>
                <c:pt idx="7675">
                  <c:v>118.630309444833</c:v>
                </c:pt>
                <c:pt idx="7676">
                  <c:v>2.9614160686512401</c:v>
                </c:pt>
                <c:pt idx="7677">
                  <c:v>118.599185292231</c:v>
                </c:pt>
                <c:pt idx="7678">
                  <c:v>2.8987529297172498</c:v>
                </c:pt>
                <c:pt idx="7679">
                  <c:v>118.615582886383</c:v>
                </c:pt>
                <c:pt idx="7680">
                  <c:v>303.60753957868701</c:v>
                </c:pt>
                <c:pt idx="7681">
                  <c:v>118.58680419637101</c:v>
                </c:pt>
                <c:pt idx="7682">
                  <c:v>303.53658974282502</c:v>
                </c:pt>
                <c:pt idx="7683">
                  <c:v>2.6172839582197298</c:v>
                </c:pt>
                <c:pt idx="7684">
                  <c:v>118.563529282446</c:v>
                </c:pt>
                <c:pt idx="7685">
                  <c:v>296.16521568251301</c:v>
                </c:pt>
                <c:pt idx="7686">
                  <c:v>118.54721145662801</c:v>
                </c:pt>
                <c:pt idx="7687">
                  <c:v>118.556835370988</c:v>
                </c:pt>
                <c:pt idx="7688">
                  <c:v>1.89261098343945</c:v>
                </c:pt>
                <c:pt idx="7689">
                  <c:v>118.520701505068</c:v>
                </c:pt>
                <c:pt idx="7690">
                  <c:v>303.33695279880999</c:v>
                </c:pt>
                <c:pt idx="7691">
                  <c:v>118.489869085807</c:v>
                </c:pt>
                <c:pt idx="7692">
                  <c:v>303.283241303176</c:v>
                </c:pt>
                <c:pt idx="7693">
                  <c:v>1.4451754952721101</c:v>
                </c:pt>
                <c:pt idx="7694">
                  <c:v>1.2064262448901899</c:v>
                </c:pt>
                <c:pt idx="7695">
                  <c:v>118.413917884797</c:v>
                </c:pt>
                <c:pt idx="7696">
                  <c:v>118.377341329673</c:v>
                </c:pt>
                <c:pt idx="7697">
                  <c:v>295.98082410860599</c:v>
                </c:pt>
                <c:pt idx="7698">
                  <c:v>295.96883219055297</c:v>
                </c:pt>
                <c:pt idx="7699">
                  <c:v>302.95378140964601</c:v>
                </c:pt>
                <c:pt idx="7700">
                  <c:v>295.94653318484598</c:v>
                </c:pt>
                <c:pt idx="7701">
                  <c:v>118.34626520214201</c:v>
                </c:pt>
                <c:pt idx="7702">
                  <c:v>295.96019556449602</c:v>
                </c:pt>
                <c:pt idx="7703">
                  <c:v>358.658107897555</c:v>
                </c:pt>
                <c:pt idx="7704">
                  <c:v>118.292723914071</c:v>
                </c:pt>
                <c:pt idx="7705">
                  <c:v>358.72988746692198</c:v>
                </c:pt>
                <c:pt idx="7706">
                  <c:v>118.256350397229</c:v>
                </c:pt>
                <c:pt idx="7707">
                  <c:v>296.03417076431998</c:v>
                </c:pt>
                <c:pt idx="7708">
                  <c:v>118.22461047455801</c:v>
                </c:pt>
                <c:pt idx="7709">
                  <c:v>302.75739249281702</c:v>
                </c:pt>
                <c:pt idx="7710">
                  <c:v>302.75873269671098</c:v>
                </c:pt>
                <c:pt idx="7711">
                  <c:v>302.716784944018</c:v>
                </c:pt>
                <c:pt idx="7712">
                  <c:v>302.67420325272798</c:v>
                </c:pt>
                <c:pt idx="7713">
                  <c:v>296.03639454323002</c:v>
                </c:pt>
                <c:pt idx="7714">
                  <c:v>118.105259113145</c:v>
                </c:pt>
                <c:pt idx="7715">
                  <c:v>302.62663857142002</c:v>
                </c:pt>
                <c:pt idx="7716">
                  <c:v>118.074292547233</c:v>
                </c:pt>
                <c:pt idx="7717">
                  <c:v>118.075490810689</c:v>
                </c:pt>
                <c:pt idx="7718">
                  <c:v>118.014422467217</c:v>
                </c:pt>
                <c:pt idx="7719">
                  <c:v>118.027818694974</c:v>
                </c:pt>
                <c:pt idx="7720">
                  <c:v>302.48482089829702</c:v>
                </c:pt>
                <c:pt idx="7721">
                  <c:v>117.99009879657901</c:v>
                </c:pt>
                <c:pt idx="7722">
                  <c:v>302.37992540202902</c:v>
                </c:pt>
                <c:pt idx="7723">
                  <c:v>295.88358016816198</c:v>
                </c:pt>
                <c:pt idx="7724">
                  <c:v>295.88217067493099</c:v>
                </c:pt>
                <c:pt idx="7725">
                  <c:v>295.80797831348002</c:v>
                </c:pt>
                <c:pt idx="7726">
                  <c:v>117.928387974006</c:v>
                </c:pt>
                <c:pt idx="7727">
                  <c:v>353.64306324172799</c:v>
                </c:pt>
                <c:pt idx="7728">
                  <c:v>117.838963766582</c:v>
                </c:pt>
                <c:pt idx="7729">
                  <c:v>117.81676806812401</c:v>
                </c:pt>
                <c:pt idx="7730">
                  <c:v>353.76839099565598</c:v>
                </c:pt>
                <c:pt idx="7731">
                  <c:v>117.809714193042</c:v>
                </c:pt>
                <c:pt idx="7732">
                  <c:v>353.83590419531498</c:v>
                </c:pt>
                <c:pt idx="7733">
                  <c:v>353.56199384827102</c:v>
                </c:pt>
                <c:pt idx="7734">
                  <c:v>117.805782513157</c:v>
                </c:pt>
                <c:pt idx="7735">
                  <c:v>117.76765977632699</c:v>
                </c:pt>
                <c:pt idx="7736">
                  <c:v>301.88467048509602</c:v>
                </c:pt>
                <c:pt idx="7737">
                  <c:v>295.53406058458802</c:v>
                </c:pt>
                <c:pt idx="7738">
                  <c:v>117.70514245921601</c:v>
                </c:pt>
                <c:pt idx="7739">
                  <c:v>352.69732141659398</c:v>
                </c:pt>
                <c:pt idx="7740">
                  <c:v>352.392621278793</c:v>
                </c:pt>
                <c:pt idx="7741">
                  <c:v>352.012478867011</c:v>
                </c:pt>
                <c:pt idx="7742">
                  <c:v>117.583750353098</c:v>
                </c:pt>
                <c:pt idx="7743">
                  <c:v>352.06536870094601</c:v>
                </c:pt>
                <c:pt idx="7744">
                  <c:v>117.586024772595</c:v>
                </c:pt>
                <c:pt idx="7745">
                  <c:v>117.572002178632</c:v>
                </c:pt>
                <c:pt idx="7746">
                  <c:v>351.80324434484203</c:v>
                </c:pt>
                <c:pt idx="7747">
                  <c:v>351.50652728540598</c:v>
                </c:pt>
                <c:pt idx="7748">
                  <c:v>351.22030095398298</c:v>
                </c:pt>
                <c:pt idx="7749">
                  <c:v>295.533062370837</c:v>
                </c:pt>
                <c:pt idx="7750">
                  <c:v>117.502346063769</c:v>
                </c:pt>
                <c:pt idx="7751">
                  <c:v>301.46828482505902</c:v>
                </c:pt>
                <c:pt idx="7752">
                  <c:v>295.49232149741601</c:v>
                </c:pt>
                <c:pt idx="7753">
                  <c:v>117.377472177954</c:v>
                </c:pt>
                <c:pt idx="7754">
                  <c:v>349.866580349456</c:v>
                </c:pt>
                <c:pt idx="7755">
                  <c:v>117.324210958469</c:v>
                </c:pt>
                <c:pt idx="7756">
                  <c:v>349.90860993847798</c:v>
                </c:pt>
                <c:pt idx="7757">
                  <c:v>117.318517782881</c:v>
                </c:pt>
                <c:pt idx="7758">
                  <c:v>117.31521169196699</c:v>
                </c:pt>
                <c:pt idx="7759">
                  <c:v>350.12409835868499</c:v>
                </c:pt>
                <c:pt idx="7760">
                  <c:v>349.51037798258699</c:v>
                </c:pt>
                <c:pt idx="7761">
                  <c:v>117.31239992468601</c:v>
                </c:pt>
                <c:pt idx="7762">
                  <c:v>117.31201066715499</c:v>
                </c:pt>
                <c:pt idx="7763">
                  <c:v>349.66674044300402</c:v>
                </c:pt>
                <c:pt idx="7764">
                  <c:v>117.28106354897101</c:v>
                </c:pt>
                <c:pt idx="7765">
                  <c:v>349.74867727647199</c:v>
                </c:pt>
                <c:pt idx="7766">
                  <c:v>117.301874572221</c:v>
                </c:pt>
                <c:pt idx="7767">
                  <c:v>300.82067594959301</c:v>
                </c:pt>
                <c:pt idx="7768">
                  <c:v>300.77293427485699</c:v>
                </c:pt>
                <c:pt idx="7769">
                  <c:v>117.30487821860299</c:v>
                </c:pt>
                <c:pt idx="7770">
                  <c:v>348.266504075309</c:v>
                </c:pt>
                <c:pt idx="7771">
                  <c:v>300.61249342453198</c:v>
                </c:pt>
                <c:pt idx="7772">
                  <c:v>117.248758748542</c:v>
                </c:pt>
                <c:pt idx="7773">
                  <c:v>348.047855253394</c:v>
                </c:pt>
                <c:pt idx="7774">
                  <c:v>117.17629757202801</c:v>
                </c:pt>
                <c:pt idx="7775">
                  <c:v>294.87986363877297</c:v>
                </c:pt>
                <c:pt idx="7776">
                  <c:v>117.171797883301</c:v>
                </c:pt>
                <c:pt idx="7777">
                  <c:v>347.49118556483199</c:v>
                </c:pt>
                <c:pt idx="7778">
                  <c:v>117.16241858188801</c:v>
                </c:pt>
                <c:pt idx="7779">
                  <c:v>347.51968853513102</c:v>
                </c:pt>
                <c:pt idx="7780">
                  <c:v>117.13372981818399</c:v>
                </c:pt>
                <c:pt idx="7781">
                  <c:v>294.83098421257898</c:v>
                </c:pt>
                <c:pt idx="7782">
                  <c:v>117.104916970817</c:v>
                </c:pt>
                <c:pt idx="7783">
                  <c:v>300.29600400829099</c:v>
                </c:pt>
                <c:pt idx="7784">
                  <c:v>117.089648204973</c:v>
                </c:pt>
                <c:pt idx="7785">
                  <c:v>300.20576772248398</c:v>
                </c:pt>
                <c:pt idx="7786">
                  <c:v>300.205536856111</c:v>
                </c:pt>
                <c:pt idx="7787">
                  <c:v>300.15570957827202</c:v>
                </c:pt>
                <c:pt idx="7788">
                  <c:v>294.81944625335802</c:v>
                </c:pt>
                <c:pt idx="7789">
                  <c:v>117.00840233428499</c:v>
                </c:pt>
                <c:pt idx="7790">
                  <c:v>294.825344372833</c:v>
                </c:pt>
                <c:pt idx="7791">
                  <c:v>116.996057087125</c:v>
                </c:pt>
                <c:pt idx="7792">
                  <c:v>116.981783558039</c:v>
                </c:pt>
                <c:pt idx="7793">
                  <c:v>294.76519487792899</c:v>
                </c:pt>
                <c:pt idx="7794">
                  <c:v>342.91449797620999</c:v>
                </c:pt>
                <c:pt idx="7795">
                  <c:v>299.896341179731</c:v>
                </c:pt>
                <c:pt idx="7796">
                  <c:v>116.963380548175</c:v>
                </c:pt>
                <c:pt idx="7797">
                  <c:v>294.595978621565</c:v>
                </c:pt>
                <c:pt idx="7798">
                  <c:v>116.91094120779</c:v>
                </c:pt>
                <c:pt idx="7799">
                  <c:v>341.89459583655798</c:v>
                </c:pt>
                <c:pt idx="7800">
                  <c:v>116.840718816174</c:v>
                </c:pt>
                <c:pt idx="7801">
                  <c:v>299.63400105450103</c:v>
                </c:pt>
                <c:pt idx="7802">
                  <c:v>294.44800446942799</c:v>
                </c:pt>
                <c:pt idx="7803">
                  <c:v>116.855411461345</c:v>
                </c:pt>
                <c:pt idx="7804">
                  <c:v>341.93041953038698</c:v>
                </c:pt>
                <c:pt idx="7805">
                  <c:v>116.79677924316999</c:v>
                </c:pt>
                <c:pt idx="7806">
                  <c:v>299.61847561059</c:v>
                </c:pt>
                <c:pt idx="7807">
                  <c:v>116.771910673157</c:v>
                </c:pt>
                <c:pt idx="7808">
                  <c:v>299.53896319081502</c:v>
                </c:pt>
                <c:pt idx="7809">
                  <c:v>294.39785593200799</c:v>
                </c:pt>
                <c:pt idx="7810">
                  <c:v>116.701146357735</c:v>
                </c:pt>
                <c:pt idx="7811">
                  <c:v>299.43052371917599</c:v>
                </c:pt>
                <c:pt idx="7812">
                  <c:v>340.37528166678902</c:v>
                </c:pt>
                <c:pt idx="7813">
                  <c:v>116.681515196935</c:v>
                </c:pt>
                <c:pt idx="7814">
                  <c:v>294.18524727043899</c:v>
                </c:pt>
                <c:pt idx="7815">
                  <c:v>339.53877903269398</c:v>
                </c:pt>
                <c:pt idx="7816">
                  <c:v>116.613173485787</c:v>
                </c:pt>
                <c:pt idx="7817">
                  <c:v>339.52039969409799</c:v>
                </c:pt>
                <c:pt idx="7818">
                  <c:v>116.61496969423401</c:v>
                </c:pt>
                <c:pt idx="7819">
                  <c:v>116.569541049913</c:v>
                </c:pt>
                <c:pt idx="7820">
                  <c:v>339.83793880873901</c:v>
                </c:pt>
                <c:pt idx="7821">
                  <c:v>116.563211690868</c:v>
                </c:pt>
                <c:pt idx="7822">
                  <c:v>116.51809834384601</c:v>
                </c:pt>
                <c:pt idx="7823">
                  <c:v>339.83601746484999</c:v>
                </c:pt>
                <c:pt idx="7824">
                  <c:v>116.500096039618</c:v>
                </c:pt>
                <c:pt idx="7825">
                  <c:v>340.29555003044499</c:v>
                </c:pt>
                <c:pt idx="7826">
                  <c:v>116.51592311067699</c:v>
                </c:pt>
                <c:pt idx="7827">
                  <c:v>340.08483558121497</c:v>
                </c:pt>
                <c:pt idx="7828">
                  <c:v>339.74450411765201</c:v>
                </c:pt>
                <c:pt idx="7829">
                  <c:v>116.482446865566</c:v>
                </c:pt>
                <c:pt idx="7830">
                  <c:v>116.471642446329</c:v>
                </c:pt>
                <c:pt idx="7831">
                  <c:v>339.96164168815801</c:v>
                </c:pt>
                <c:pt idx="7832">
                  <c:v>116.43881132712301</c:v>
                </c:pt>
                <c:pt idx="7833">
                  <c:v>340.26308235686099</c:v>
                </c:pt>
                <c:pt idx="7834">
                  <c:v>116.315468608408</c:v>
                </c:pt>
                <c:pt idx="7835">
                  <c:v>340.25843041947599</c:v>
                </c:pt>
                <c:pt idx="7836">
                  <c:v>116.27928402989799</c:v>
                </c:pt>
                <c:pt idx="7837">
                  <c:v>116.290474301453</c:v>
                </c:pt>
                <c:pt idx="7838">
                  <c:v>340.070141674512</c:v>
                </c:pt>
                <c:pt idx="7839">
                  <c:v>116.279136604358</c:v>
                </c:pt>
                <c:pt idx="7840">
                  <c:v>340.04871270245502</c:v>
                </c:pt>
                <c:pt idx="7841">
                  <c:v>339.72368842539498</c:v>
                </c:pt>
                <c:pt idx="7842">
                  <c:v>116.225437015659</c:v>
                </c:pt>
                <c:pt idx="7843">
                  <c:v>339.71750766470802</c:v>
                </c:pt>
                <c:pt idx="7844">
                  <c:v>116.178552746509</c:v>
                </c:pt>
                <c:pt idx="7845">
                  <c:v>298.18743242460403</c:v>
                </c:pt>
                <c:pt idx="7846">
                  <c:v>116.156389523835</c:v>
                </c:pt>
                <c:pt idx="7847">
                  <c:v>293.48122172056401</c:v>
                </c:pt>
                <c:pt idx="7848">
                  <c:v>116.145982938887</c:v>
                </c:pt>
                <c:pt idx="7849">
                  <c:v>116.114993901075</c:v>
                </c:pt>
                <c:pt idx="7850">
                  <c:v>339.35325516507697</c:v>
                </c:pt>
                <c:pt idx="7851">
                  <c:v>339.363199191261</c:v>
                </c:pt>
                <c:pt idx="7852">
                  <c:v>116.133562460717</c:v>
                </c:pt>
                <c:pt idx="7853">
                  <c:v>339.08407842443398</c:v>
                </c:pt>
                <c:pt idx="7854">
                  <c:v>338.717860962141</c:v>
                </c:pt>
                <c:pt idx="7855">
                  <c:v>116.102834980477</c:v>
                </c:pt>
                <c:pt idx="7856">
                  <c:v>116.055759953226</c:v>
                </c:pt>
                <c:pt idx="7857">
                  <c:v>116.043868256059</c:v>
                </c:pt>
                <c:pt idx="7858">
                  <c:v>297.841070901862</c:v>
                </c:pt>
                <c:pt idx="7859">
                  <c:v>339.45829231302599</c:v>
                </c:pt>
                <c:pt idx="7860">
                  <c:v>339.09727373379599</c:v>
                </c:pt>
                <c:pt idx="7861">
                  <c:v>115.953139393855</c:v>
                </c:pt>
                <c:pt idx="7862">
                  <c:v>293.10402811884302</c:v>
                </c:pt>
                <c:pt idx="7863">
                  <c:v>293.04694891534598</c:v>
                </c:pt>
                <c:pt idx="7864">
                  <c:v>115.967013211756</c:v>
                </c:pt>
                <c:pt idx="7865">
                  <c:v>115.964779357061</c:v>
                </c:pt>
                <c:pt idx="7866">
                  <c:v>338.08209051845301</c:v>
                </c:pt>
                <c:pt idx="7867">
                  <c:v>115.929176383114</c:v>
                </c:pt>
                <c:pt idx="7868">
                  <c:v>115.92341444720201</c:v>
                </c:pt>
                <c:pt idx="7869">
                  <c:v>297.463334810552</c:v>
                </c:pt>
                <c:pt idx="7870">
                  <c:v>115.92067791335</c:v>
                </c:pt>
                <c:pt idx="7871">
                  <c:v>293.08200547256303</c:v>
                </c:pt>
                <c:pt idx="7872">
                  <c:v>115.910999415432</c:v>
                </c:pt>
                <c:pt idx="7873">
                  <c:v>337.12699861500403</c:v>
                </c:pt>
                <c:pt idx="7874">
                  <c:v>336.62290945064399</c:v>
                </c:pt>
                <c:pt idx="7875">
                  <c:v>336.24144628226702</c:v>
                </c:pt>
                <c:pt idx="7876">
                  <c:v>115.83880960849601</c:v>
                </c:pt>
                <c:pt idx="7877">
                  <c:v>115.805613436321</c:v>
                </c:pt>
                <c:pt idx="7878">
                  <c:v>336.54258360832398</c:v>
                </c:pt>
                <c:pt idx="7879">
                  <c:v>292.881405670211</c:v>
                </c:pt>
                <c:pt idx="7880">
                  <c:v>115.786307540804</c:v>
                </c:pt>
                <c:pt idx="7881">
                  <c:v>115.736799733886</c:v>
                </c:pt>
                <c:pt idx="7882">
                  <c:v>335.65507000446502</c:v>
                </c:pt>
                <c:pt idx="7883">
                  <c:v>115.73975320866001</c:v>
                </c:pt>
                <c:pt idx="7884">
                  <c:v>115.746433491014</c:v>
                </c:pt>
                <c:pt idx="7885">
                  <c:v>336.12484102740899</c:v>
                </c:pt>
                <c:pt idx="7886">
                  <c:v>115.64084951469999</c:v>
                </c:pt>
                <c:pt idx="7887">
                  <c:v>336.19913414533602</c:v>
                </c:pt>
                <c:pt idx="7888">
                  <c:v>296.898365226512</c:v>
                </c:pt>
                <c:pt idx="7889">
                  <c:v>115.631814527073</c:v>
                </c:pt>
                <c:pt idx="7890">
                  <c:v>335.11772379306598</c:v>
                </c:pt>
                <c:pt idx="7891">
                  <c:v>115.600551313963</c:v>
                </c:pt>
                <c:pt idx="7892">
                  <c:v>115.534740376671</c:v>
                </c:pt>
                <c:pt idx="7893">
                  <c:v>335.20835143354401</c:v>
                </c:pt>
                <c:pt idx="7894">
                  <c:v>296.66368368673199</c:v>
                </c:pt>
                <c:pt idx="7895">
                  <c:v>115.430054736717</c:v>
                </c:pt>
                <c:pt idx="7896">
                  <c:v>333.84623878651598</c:v>
                </c:pt>
                <c:pt idx="7897">
                  <c:v>333.86538847014401</c:v>
                </c:pt>
                <c:pt idx="7898">
                  <c:v>115.335620703503</c:v>
                </c:pt>
                <c:pt idx="7899">
                  <c:v>292.50437231758798</c:v>
                </c:pt>
                <c:pt idx="7900">
                  <c:v>115.26919554448</c:v>
                </c:pt>
                <c:pt idx="7901">
                  <c:v>333.73506147000302</c:v>
                </c:pt>
                <c:pt idx="7902">
                  <c:v>115.223695131016</c:v>
                </c:pt>
                <c:pt idx="7903">
                  <c:v>115.20206130665299</c:v>
                </c:pt>
                <c:pt idx="7904">
                  <c:v>333.83093685801401</c:v>
                </c:pt>
                <c:pt idx="7905">
                  <c:v>115.141400479796</c:v>
                </c:pt>
                <c:pt idx="7906">
                  <c:v>333.58669380164702</c:v>
                </c:pt>
                <c:pt idx="7907">
                  <c:v>115.129117986731</c:v>
                </c:pt>
                <c:pt idx="7908">
                  <c:v>333.498440432601</c:v>
                </c:pt>
                <c:pt idx="7909">
                  <c:v>115.113408340478</c:v>
                </c:pt>
                <c:pt idx="7910">
                  <c:v>115.082104223199</c:v>
                </c:pt>
                <c:pt idx="7911">
                  <c:v>333.48890219681999</c:v>
                </c:pt>
                <c:pt idx="7912">
                  <c:v>332.65001393382801</c:v>
                </c:pt>
                <c:pt idx="7913">
                  <c:v>115.028879409715</c:v>
                </c:pt>
                <c:pt idx="7914">
                  <c:v>332.54442212456502</c:v>
                </c:pt>
                <c:pt idx="7915">
                  <c:v>114.99389474134701</c:v>
                </c:pt>
                <c:pt idx="7916">
                  <c:v>332.826975376284</c:v>
                </c:pt>
                <c:pt idx="7917">
                  <c:v>114.936048386995</c:v>
                </c:pt>
                <c:pt idx="7918">
                  <c:v>114.9437391766</c:v>
                </c:pt>
                <c:pt idx="7919">
                  <c:v>114.956458529187</c:v>
                </c:pt>
                <c:pt idx="7920">
                  <c:v>295.92219776765199</c:v>
                </c:pt>
                <c:pt idx="7921">
                  <c:v>114.903558218805</c:v>
                </c:pt>
                <c:pt idx="7922">
                  <c:v>114.888714227177</c:v>
                </c:pt>
                <c:pt idx="7923">
                  <c:v>114.865906250222</c:v>
                </c:pt>
                <c:pt idx="7924">
                  <c:v>333.18047179855898</c:v>
                </c:pt>
                <c:pt idx="7925">
                  <c:v>332.33855659548198</c:v>
                </c:pt>
                <c:pt idx="7926">
                  <c:v>332.34662316983997</c:v>
                </c:pt>
                <c:pt idx="7927">
                  <c:v>114.830660746223</c:v>
                </c:pt>
                <c:pt idx="7928">
                  <c:v>114.80566630047301</c:v>
                </c:pt>
                <c:pt idx="7929">
                  <c:v>331.83688432046802</c:v>
                </c:pt>
                <c:pt idx="7930">
                  <c:v>291.93579235508599</c:v>
                </c:pt>
                <c:pt idx="7931">
                  <c:v>114.78328501873401</c:v>
                </c:pt>
                <c:pt idx="7932">
                  <c:v>114.784934733021</c:v>
                </c:pt>
                <c:pt idx="7933">
                  <c:v>114.808352347281</c:v>
                </c:pt>
                <c:pt idx="7934">
                  <c:v>331.12797896065501</c:v>
                </c:pt>
                <c:pt idx="7935">
                  <c:v>330.730603967121</c:v>
                </c:pt>
                <c:pt idx="7936">
                  <c:v>114.714480152069</c:v>
                </c:pt>
                <c:pt idx="7937">
                  <c:v>330.60658213104699</c:v>
                </c:pt>
                <c:pt idx="7938">
                  <c:v>330.17490733258501</c:v>
                </c:pt>
                <c:pt idx="7939">
                  <c:v>114.682722297724</c:v>
                </c:pt>
                <c:pt idx="7940">
                  <c:v>291.58952429868702</c:v>
                </c:pt>
                <c:pt idx="7941">
                  <c:v>114.676591517574</c:v>
                </c:pt>
                <c:pt idx="7942">
                  <c:v>329.82620193431802</c:v>
                </c:pt>
                <c:pt idx="7943">
                  <c:v>114.646623592655</c:v>
                </c:pt>
                <c:pt idx="7944">
                  <c:v>114.600986647933</c:v>
                </c:pt>
                <c:pt idx="7945">
                  <c:v>114.57356539313101</c:v>
                </c:pt>
                <c:pt idx="7946">
                  <c:v>330.15025621236902</c:v>
                </c:pt>
                <c:pt idx="7947">
                  <c:v>329.27295699459597</c:v>
                </c:pt>
                <c:pt idx="7948">
                  <c:v>329.29235140511702</c:v>
                </c:pt>
                <c:pt idx="7949">
                  <c:v>114.46635982434999</c:v>
                </c:pt>
                <c:pt idx="7950">
                  <c:v>114.45397145582901</c:v>
                </c:pt>
                <c:pt idx="7951">
                  <c:v>329.40051311367199</c:v>
                </c:pt>
                <c:pt idx="7952">
                  <c:v>114.458385709355</c:v>
                </c:pt>
                <c:pt idx="7953">
                  <c:v>329.95204710446302</c:v>
                </c:pt>
                <c:pt idx="7954">
                  <c:v>114.42860163546101</c:v>
                </c:pt>
                <c:pt idx="7955">
                  <c:v>329.76133181922</c:v>
                </c:pt>
                <c:pt idx="7956">
                  <c:v>114.409364832553</c:v>
                </c:pt>
                <c:pt idx="7957">
                  <c:v>114.424199576326</c:v>
                </c:pt>
                <c:pt idx="7958">
                  <c:v>329.79341366272303</c:v>
                </c:pt>
                <c:pt idx="7959">
                  <c:v>114.446146187721</c:v>
                </c:pt>
                <c:pt idx="7960">
                  <c:v>329.15486163874402</c:v>
                </c:pt>
                <c:pt idx="7961">
                  <c:v>294.57219823817297</c:v>
                </c:pt>
                <c:pt idx="7962">
                  <c:v>114.420783509556</c:v>
                </c:pt>
                <c:pt idx="7963">
                  <c:v>329.00542095061098</c:v>
                </c:pt>
                <c:pt idx="7964">
                  <c:v>114.383236265645</c:v>
                </c:pt>
                <c:pt idx="7965">
                  <c:v>114.366488986067</c:v>
                </c:pt>
                <c:pt idx="7966">
                  <c:v>294.41894685519702</c:v>
                </c:pt>
                <c:pt idx="7967">
                  <c:v>329.05948161432099</c:v>
                </c:pt>
                <c:pt idx="7968">
                  <c:v>114.365668934499</c:v>
                </c:pt>
                <c:pt idx="7969">
                  <c:v>328.38572146200897</c:v>
                </c:pt>
                <c:pt idx="7970">
                  <c:v>114.366314315121</c:v>
                </c:pt>
                <c:pt idx="7971">
                  <c:v>114.357830998114</c:v>
                </c:pt>
                <c:pt idx="7972">
                  <c:v>114.331347978918</c:v>
                </c:pt>
                <c:pt idx="7973">
                  <c:v>294.288313610003</c:v>
                </c:pt>
                <c:pt idx="7974">
                  <c:v>329.16552637585499</c:v>
                </c:pt>
                <c:pt idx="7975">
                  <c:v>290.94494589002699</c:v>
                </c:pt>
                <c:pt idx="7976">
                  <c:v>114.273530038131</c:v>
                </c:pt>
                <c:pt idx="7977">
                  <c:v>114.26970872045</c:v>
                </c:pt>
                <c:pt idx="7978">
                  <c:v>114.265476181343</c:v>
                </c:pt>
                <c:pt idx="7979">
                  <c:v>328.42227848111298</c:v>
                </c:pt>
                <c:pt idx="7980">
                  <c:v>114.30661600999299</c:v>
                </c:pt>
                <c:pt idx="7981">
                  <c:v>290.72091523167597</c:v>
                </c:pt>
                <c:pt idx="7982">
                  <c:v>327.29229986080901</c:v>
                </c:pt>
                <c:pt idx="7983">
                  <c:v>114.168887405402</c:v>
                </c:pt>
                <c:pt idx="7984">
                  <c:v>290.626119527041</c:v>
                </c:pt>
                <c:pt idx="7985">
                  <c:v>326.61337309437801</c:v>
                </c:pt>
                <c:pt idx="7986">
                  <c:v>114.150445092974</c:v>
                </c:pt>
                <c:pt idx="7987">
                  <c:v>114.137342529638</c:v>
                </c:pt>
                <c:pt idx="7988">
                  <c:v>326.24417644057598</c:v>
                </c:pt>
                <c:pt idx="7989">
                  <c:v>114.07371553864699</c:v>
                </c:pt>
                <c:pt idx="7990">
                  <c:v>114.04555928592799</c:v>
                </c:pt>
                <c:pt idx="7991">
                  <c:v>326.29330289807001</c:v>
                </c:pt>
                <c:pt idx="7992">
                  <c:v>325.26169088433898</c:v>
                </c:pt>
                <c:pt idx="7993">
                  <c:v>325.29336166975003</c:v>
                </c:pt>
                <c:pt idx="7994">
                  <c:v>113.988237318556</c:v>
                </c:pt>
                <c:pt idx="7995">
                  <c:v>113.95186675677201</c:v>
                </c:pt>
                <c:pt idx="7996">
                  <c:v>324.80802855820099</c:v>
                </c:pt>
                <c:pt idx="7997">
                  <c:v>324.276667948034</c:v>
                </c:pt>
                <c:pt idx="7998">
                  <c:v>113.960754385215</c:v>
                </c:pt>
                <c:pt idx="7999">
                  <c:v>324.56214600488801</c:v>
                </c:pt>
                <c:pt idx="8000">
                  <c:v>113.907668456015</c:v>
                </c:pt>
                <c:pt idx="8001">
                  <c:v>113.907571911611</c:v>
                </c:pt>
                <c:pt idx="8002">
                  <c:v>324.59763656982301</c:v>
                </c:pt>
                <c:pt idx="8003">
                  <c:v>113.828480781826</c:v>
                </c:pt>
                <c:pt idx="8004">
                  <c:v>324.58258931046299</c:v>
                </c:pt>
                <c:pt idx="8005">
                  <c:v>113.78520856367599</c:v>
                </c:pt>
                <c:pt idx="8006">
                  <c:v>113.784425401718</c:v>
                </c:pt>
                <c:pt idx="8007">
                  <c:v>323.52902117194299</c:v>
                </c:pt>
                <c:pt idx="8008">
                  <c:v>322.99084725698702</c:v>
                </c:pt>
                <c:pt idx="8009">
                  <c:v>113.775073386944</c:v>
                </c:pt>
                <c:pt idx="8010">
                  <c:v>113.744078636469</c:v>
                </c:pt>
                <c:pt idx="8011">
                  <c:v>113.725074479855</c:v>
                </c:pt>
                <c:pt idx="8012">
                  <c:v>113.701611533746</c:v>
                </c:pt>
                <c:pt idx="8013">
                  <c:v>113.681032974373</c:v>
                </c:pt>
                <c:pt idx="8014">
                  <c:v>323.79970569301503</c:v>
                </c:pt>
                <c:pt idx="8015">
                  <c:v>322.68224183241102</c:v>
                </c:pt>
                <c:pt idx="8016">
                  <c:v>322.70317444144899</c:v>
                </c:pt>
                <c:pt idx="8017">
                  <c:v>322.16376045066602</c:v>
                </c:pt>
                <c:pt idx="8018">
                  <c:v>113.586398295142</c:v>
                </c:pt>
                <c:pt idx="8019">
                  <c:v>113.52366994866701</c:v>
                </c:pt>
                <c:pt idx="8020">
                  <c:v>113.518819678905</c:v>
                </c:pt>
                <c:pt idx="8021">
                  <c:v>322.381550353308</c:v>
                </c:pt>
                <c:pt idx="8022">
                  <c:v>113.49410108638</c:v>
                </c:pt>
                <c:pt idx="8023">
                  <c:v>113.473160832251</c:v>
                </c:pt>
                <c:pt idx="8024">
                  <c:v>322.41632246181899</c:v>
                </c:pt>
                <c:pt idx="8025">
                  <c:v>113.433540447472</c:v>
                </c:pt>
                <c:pt idx="8026">
                  <c:v>113.408659117223</c:v>
                </c:pt>
                <c:pt idx="8027">
                  <c:v>322.35289092106802</c:v>
                </c:pt>
                <c:pt idx="8028">
                  <c:v>113.439188736327</c:v>
                </c:pt>
                <c:pt idx="8029">
                  <c:v>113.42933115480101</c:v>
                </c:pt>
                <c:pt idx="8030">
                  <c:v>15.5700686913338</c:v>
                </c:pt>
                <c:pt idx="8031">
                  <c:v>322.08438353324101</c:v>
                </c:pt>
                <c:pt idx="8032">
                  <c:v>113.398262858555</c:v>
                </c:pt>
                <c:pt idx="8033">
                  <c:v>322.74884463504299</c:v>
                </c:pt>
                <c:pt idx="8034">
                  <c:v>113.381689219254</c:v>
                </c:pt>
                <c:pt idx="8035">
                  <c:v>321.82664359266198</c:v>
                </c:pt>
                <c:pt idx="8036">
                  <c:v>113.38844695249399</c:v>
                </c:pt>
                <c:pt idx="8037">
                  <c:v>113.391910798241</c:v>
                </c:pt>
                <c:pt idx="8038">
                  <c:v>321.86284322468799</c:v>
                </c:pt>
                <c:pt idx="8039">
                  <c:v>113.326838592119</c:v>
                </c:pt>
                <c:pt idx="8040">
                  <c:v>321.509425804979</c:v>
                </c:pt>
                <c:pt idx="8041">
                  <c:v>113.293041377449</c:v>
                </c:pt>
                <c:pt idx="8042">
                  <c:v>24.561930727002199</c:v>
                </c:pt>
                <c:pt idx="8043">
                  <c:v>113.34674699215201</c:v>
                </c:pt>
                <c:pt idx="8044">
                  <c:v>322.65878823984002</c:v>
                </c:pt>
                <c:pt idx="8045">
                  <c:v>113.323208853567</c:v>
                </c:pt>
                <c:pt idx="8046">
                  <c:v>113.300756403054</c:v>
                </c:pt>
                <c:pt idx="8047">
                  <c:v>321.79851966447001</c:v>
                </c:pt>
                <c:pt idx="8048">
                  <c:v>113.281452139367</c:v>
                </c:pt>
                <c:pt idx="8049">
                  <c:v>113.221465278547</c:v>
                </c:pt>
                <c:pt idx="8050">
                  <c:v>329.20344051834599</c:v>
                </c:pt>
                <c:pt idx="8051">
                  <c:v>113.233914057444</c:v>
                </c:pt>
                <c:pt idx="8052">
                  <c:v>292.34158380059102</c:v>
                </c:pt>
                <c:pt idx="8053">
                  <c:v>320.305524524681</c:v>
                </c:pt>
                <c:pt idx="8054">
                  <c:v>113.200062737434</c:v>
                </c:pt>
                <c:pt idx="8055">
                  <c:v>15.8845725973373</c:v>
                </c:pt>
                <c:pt idx="8056">
                  <c:v>113.17789205034499</c:v>
                </c:pt>
                <c:pt idx="8057">
                  <c:v>15.981964129672001</c:v>
                </c:pt>
                <c:pt idx="8058">
                  <c:v>113.17636445319199</c:v>
                </c:pt>
                <c:pt idx="8059">
                  <c:v>319.69085184681597</c:v>
                </c:pt>
                <c:pt idx="8060">
                  <c:v>113.140222637311</c:v>
                </c:pt>
                <c:pt idx="8061">
                  <c:v>24.924815377352999</c:v>
                </c:pt>
                <c:pt idx="8062">
                  <c:v>113.17888665041001</c:v>
                </c:pt>
                <c:pt idx="8063">
                  <c:v>113.17012735185401</c:v>
                </c:pt>
                <c:pt idx="8064">
                  <c:v>319.909970646369</c:v>
                </c:pt>
                <c:pt idx="8065">
                  <c:v>319.90760317599597</c:v>
                </c:pt>
                <c:pt idx="8066">
                  <c:v>113.188132875402</c:v>
                </c:pt>
                <c:pt idx="8067">
                  <c:v>113.127930336048</c:v>
                </c:pt>
                <c:pt idx="8068">
                  <c:v>113.125892583812</c:v>
                </c:pt>
                <c:pt idx="8069">
                  <c:v>329.21225807888902</c:v>
                </c:pt>
                <c:pt idx="8070">
                  <c:v>329.12390402814401</c:v>
                </c:pt>
                <c:pt idx="8071">
                  <c:v>113.17356009538599</c:v>
                </c:pt>
                <c:pt idx="8072">
                  <c:v>113.15530808054299</c:v>
                </c:pt>
                <c:pt idx="8073">
                  <c:v>320.33587744986801</c:v>
                </c:pt>
                <c:pt idx="8074">
                  <c:v>113.116812483245</c:v>
                </c:pt>
                <c:pt idx="8075">
                  <c:v>292.02984221104401</c:v>
                </c:pt>
                <c:pt idx="8076">
                  <c:v>319.11599908935</c:v>
                </c:pt>
                <c:pt idx="8077">
                  <c:v>113.05953740116099</c:v>
                </c:pt>
                <c:pt idx="8078">
                  <c:v>113.047143588148</c:v>
                </c:pt>
                <c:pt idx="8079">
                  <c:v>319.699494966293</c:v>
                </c:pt>
                <c:pt idx="8080">
                  <c:v>112.966511096094</c:v>
                </c:pt>
                <c:pt idx="8081">
                  <c:v>319.42977931450002</c:v>
                </c:pt>
                <c:pt idx="8082">
                  <c:v>112.953788343206</c:v>
                </c:pt>
                <c:pt idx="8083">
                  <c:v>16.635698814998999</c:v>
                </c:pt>
                <c:pt idx="8084">
                  <c:v>113.019491665676</c:v>
                </c:pt>
                <c:pt idx="8085">
                  <c:v>317.84136973296597</c:v>
                </c:pt>
                <c:pt idx="8086">
                  <c:v>113.031900018587</c:v>
                </c:pt>
                <c:pt idx="8087">
                  <c:v>318.91385425705897</c:v>
                </c:pt>
                <c:pt idx="8088">
                  <c:v>112.966078911712</c:v>
                </c:pt>
                <c:pt idx="8089">
                  <c:v>112.94282057955</c:v>
                </c:pt>
                <c:pt idx="8090">
                  <c:v>24.992913551874</c:v>
                </c:pt>
                <c:pt idx="8091">
                  <c:v>112.991748487718</c:v>
                </c:pt>
                <c:pt idx="8092">
                  <c:v>112.95157834389001</c:v>
                </c:pt>
                <c:pt idx="8093">
                  <c:v>290.00845376565701</c:v>
                </c:pt>
                <c:pt idx="8094">
                  <c:v>16.3467532664123</c:v>
                </c:pt>
                <c:pt idx="8095">
                  <c:v>112.92717818538701</c:v>
                </c:pt>
                <c:pt idx="8096">
                  <c:v>328.89355485929798</c:v>
                </c:pt>
                <c:pt idx="8097">
                  <c:v>316.70902793156398</c:v>
                </c:pt>
                <c:pt idx="8098">
                  <c:v>112.922733884545</c:v>
                </c:pt>
                <c:pt idx="8099">
                  <c:v>289.87938581854002</c:v>
                </c:pt>
                <c:pt idx="8100">
                  <c:v>112.893002545415</c:v>
                </c:pt>
                <c:pt idx="8101">
                  <c:v>315.20170910524399</c:v>
                </c:pt>
                <c:pt idx="8102">
                  <c:v>314.48195149613599</c:v>
                </c:pt>
                <c:pt idx="8103">
                  <c:v>112.862123835632</c:v>
                </c:pt>
                <c:pt idx="8104">
                  <c:v>289.70893479260201</c:v>
                </c:pt>
                <c:pt idx="8105">
                  <c:v>112.79476102129399</c:v>
                </c:pt>
                <c:pt idx="8106">
                  <c:v>24.820009084480201</c:v>
                </c:pt>
                <c:pt idx="8107">
                  <c:v>112.83046100945801</c:v>
                </c:pt>
                <c:pt idx="8108">
                  <c:v>112.819517407699</c:v>
                </c:pt>
                <c:pt idx="8109">
                  <c:v>16.280278904351199</c:v>
                </c:pt>
                <c:pt idx="8110">
                  <c:v>313.29805605769297</c:v>
                </c:pt>
                <c:pt idx="8111">
                  <c:v>112.82237851192799</c:v>
                </c:pt>
                <c:pt idx="8112">
                  <c:v>112.781212463562</c:v>
                </c:pt>
                <c:pt idx="8113">
                  <c:v>16.206445470929498</c:v>
                </c:pt>
                <c:pt idx="8114">
                  <c:v>112.786456454901</c:v>
                </c:pt>
                <c:pt idx="8115">
                  <c:v>313.66969015493203</c:v>
                </c:pt>
                <c:pt idx="8116">
                  <c:v>112.74006862880201</c:v>
                </c:pt>
                <c:pt idx="8117">
                  <c:v>313.09308773373101</c:v>
                </c:pt>
                <c:pt idx="8118">
                  <c:v>112.67227496875</c:v>
                </c:pt>
                <c:pt idx="8119">
                  <c:v>311.95677811552201</c:v>
                </c:pt>
                <c:pt idx="8120">
                  <c:v>112.662235510481</c:v>
                </c:pt>
                <c:pt idx="8121">
                  <c:v>112.660656525024</c:v>
                </c:pt>
                <c:pt idx="8122">
                  <c:v>313.14337234286899</c:v>
                </c:pt>
                <c:pt idx="8123">
                  <c:v>112.59715744493</c:v>
                </c:pt>
                <c:pt idx="8124">
                  <c:v>16.465765618999999</c:v>
                </c:pt>
                <c:pt idx="8125">
                  <c:v>112.55646950999601</c:v>
                </c:pt>
                <c:pt idx="8126">
                  <c:v>16.562808067163299</c:v>
                </c:pt>
                <c:pt idx="8127">
                  <c:v>313.76060829144097</c:v>
                </c:pt>
                <c:pt idx="8128">
                  <c:v>112.525678925352</c:v>
                </c:pt>
                <c:pt idx="8129">
                  <c:v>313.086446103806</c:v>
                </c:pt>
                <c:pt idx="8130">
                  <c:v>112.40068622932399</c:v>
                </c:pt>
                <c:pt idx="8131">
                  <c:v>24.708928739233599</c:v>
                </c:pt>
                <c:pt idx="8132">
                  <c:v>112.451620800521</c:v>
                </c:pt>
                <c:pt idx="8133">
                  <c:v>16.6297449560487</c:v>
                </c:pt>
                <c:pt idx="8134">
                  <c:v>112.517309108033</c:v>
                </c:pt>
                <c:pt idx="8135">
                  <c:v>313.03631932725801</c:v>
                </c:pt>
                <c:pt idx="8136">
                  <c:v>112.494837499241</c:v>
                </c:pt>
                <c:pt idx="8137">
                  <c:v>311.66018698865798</c:v>
                </c:pt>
                <c:pt idx="8138">
                  <c:v>112.4273036547</c:v>
                </c:pt>
                <c:pt idx="8139">
                  <c:v>290.49698572300099</c:v>
                </c:pt>
                <c:pt idx="8140">
                  <c:v>289.26970321634201</c:v>
                </c:pt>
                <c:pt idx="8141">
                  <c:v>112.40167863882201</c:v>
                </c:pt>
                <c:pt idx="8142">
                  <c:v>112.37103386423</c:v>
                </c:pt>
                <c:pt idx="8143">
                  <c:v>289.25857392548801</c:v>
                </c:pt>
                <c:pt idx="8144">
                  <c:v>16.6196357380305</c:v>
                </c:pt>
                <c:pt idx="8145">
                  <c:v>308.57658511627301</c:v>
                </c:pt>
                <c:pt idx="8146">
                  <c:v>112.39623499417</c:v>
                </c:pt>
                <c:pt idx="8147">
                  <c:v>112.338402225538</c:v>
                </c:pt>
                <c:pt idx="8148">
                  <c:v>16.735944729358899</c:v>
                </c:pt>
                <c:pt idx="8149">
                  <c:v>24.892495705005601</c:v>
                </c:pt>
                <c:pt idx="8150">
                  <c:v>309.11181284111899</c:v>
                </c:pt>
                <c:pt idx="8151">
                  <c:v>112.416963864305</c:v>
                </c:pt>
                <c:pt idx="8152">
                  <c:v>112.379749559853</c:v>
                </c:pt>
                <c:pt idx="8153">
                  <c:v>112.354080305103</c:v>
                </c:pt>
                <c:pt idx="8154">
                  <c:v>310.52013040883799</c:v>
                </c:pt>
                <c:pt idx="8155">
                  <c:v>112.336753938896</c:v>
                </c:pt>
                <c:pt idx="8156">
                  <c:v>112.328404769945</c:v>
                </c:pt>
                <c:pt idx="8157">
                  <c:v>17.206755079546401</c:v>
                </c:pt>
                <c:pt idx="8158">
                  <c:v>290.467742638814</c:v>
                </c:pt>
                <c:pt idx="8159">
                  <c:v>112.237120792807</c:v>
                </c:pt>
                <c:pt idx="8160">
                  <c:v>112.220872107749</c:v>
                </c:pt>
                <c:pt idx="8161">
                  <c:v>290.37972773215699</c:v>
                </c:pt>
                <c:pt idx="8162">
                  <c:v>307.16064010791501</c:v>
                </c:pt>
                <c:pt idx="8163">
                  <c:v>289.18729248735502</c:v>
                </c:pt>
                <c:pt idx="8164">
                  <c:v>112.17905648611</c:v>
                </c:pt>
                <c:pt idx="8165">
                  <c:v>290.06687311872702</c:v>
                </c:pt>
                <c:pt idx="8166">
                  <c:v>112.103618348452</c:v>
                </c:pt>
                <c:pt idx="8167">
                  <c:v>24.8536977283986</c:v>
                </c:pt>
                <c:pt idx="8168">
                  <c:v>112.103245124262</c:v>
                </c:pt>
                <c:pt idx="8169">
                  <c:v>289.06569135811299</c:v>
                </c:pt>
                <c:pt idx="8170">
                  <c:v>305.368247120891</c:v>
                </c:pt>
                <c:pt idx="8171">
                  <c:v>112.046622384964</c:v>
                </c:pt>
                <c:pt idx="8172">
                  <c:v>304.11553918749098</c:v>
                </c:pt>
                <c:pt idx="8173">
                  <c:v>112.008738953109</c:v>
                </c:pt>
                <c:pt idx="8174">
                  <c:v>111.984303896851</c:v>
                </c:pt>
                <c:pt idx="8175">
                  <c:v>303.96440302926101</c:v>
                </c:pt>
                <c:pt idx="8176">
                  <c:v>111.97765744898901</c:v>
                </c:pt>
                <c:pt idx="8177">
                  <c:v>25.122963259869699</c:v>
                </c:pt>
                <c:pt idx="8178">
                  <c:v>112.000576653717</c:v>
                </c:pt>
                <c:pt idx="8179">
                  <c:v>16.940182556178499</c:v>
                </c:pt>
                <c:pt idx="8180">
                  <c:v>112.018118090366</c:v>
                </c:pt>
                <c:pt idx="8181">
                  <c:v>305.41467963331797</c:v>
                </c:pt>
                <c:pt idx="8182">
                  <c:v>111.94970079359</c:v>
                </c:pt>
                <c:pt idx="8183">
                  <c:v>304.03608825944298</c:v>
                </c:pt>
                <c:pt idx="8184">
                  <c:v>304.03608369243398</c:v>
                </c:pt>
                <c:pt idx="8185">
                  <c:v>111.875911735176</c:v>
                </c:pt>
                <c:pt idx="8186">
                  <c:v>303.011132451268</c:v>
                </c:pt>
                <c:pt idx="8187">
                  <c:v>111.85106197154499</c:v>
                </c:pt>
                <c:pt idx="8188">
                  <c:v>288.90473062690802</c:v>
                </c:pt>
                <c:pt idx="8189">
                  <c:v>111.794860069292</c:v>
                </c:pt>
                <c:pt idx="8190">
                  <c:v>300.22742064414399</c:v>
                </c:pt>
                <c:pt idx="8191">
                  <c:v>111.75301293230901</c:v>
                </c:pt>
                <c:pt idx="8192">
                  <c:v>111.738125407609</c:v>
                </c:pt>
                <c:pt idx="8193">
                  <c:v>299.72338944043702</c:v>
                </c:pt>
                <c:pt idx="8194">
                  <c:v>298.42941578771803</c:v>
                </c:pt>
                <c:pt idx="8195">
                  <c:v>111.717205730073</c:v>
                </c:pt>
                <c:pt idx="8196">
                  <c:v>111.67612628982801</c:v>
                </c:pt>
                <c:pt idx="8197">
                  <c:v>17.208373707408899</c:v>
                </c:pt>
                <c:pt idx="8198">
                  <c:v>111.678319391087</c:v>
                </c:pt>
                <c:pt idx="8199">
                  <c:v>111.654487930434</c:v>
                </c:pt>
                <c:pt idx="8200">
                  <c:v>17.4348272124811</c:v>
                </c:pt>
                <c:pt idx="8201">
                  <c:v>111.668311778377</c:v>
                </c:pt>
                <c:pt idx="8202">
                  <c:v>296.68574896405403</c:v>
                </c:pt>
                <c:pt idx="8203">
                  <c:v>296.70969393301499</c:v>
                </c:pt>
                <c:pt idx="8204">
                  <c:v>288.796281346451</c:v>
                </c:pt>
                <c:pt idx="8205">
                  <c:v>111.56616958333299</c:v>
                </c:pt>
                <c:pt idx="8206">
                  <c:v>289.21452344404702</c:v>
                </c:pt>
                <c:pt idx="8207">
                  <c:v>111.572869292528</c:v>
                </c:pt>
                <c:pt idx="8208">
                  <c:v>111.54353758527201</c:v>
                </c:pt>
                <c:pt idx="8209">
                  <c:v>17.082784697025801</c:v>
                </c:pt>
                <c:pt idx="8210">
                  <c:v>111.532698702883</c:v>
                </c:pt>
                <c:pt idx="8211">
                  <c:v>25.037576278669999</c:v>
                </c:pt>
                <c:pt idx="8212">
                  <c:v>111.57279352745999</c:v>
                </c:pt>
                <c:pt idx="8213">
                  <c:v>296.653558570342</c:v>
                </c:pt>
                <c:pt idx="8214">
                  <c:v>111.544679059751</c:v>
                </c:pt>
                <c:pt idx="8215">
                  <c:v>111.528848926325</c:v>
                </c:pt>
                <c:pt idx="8216">
                  <c:v>330.52071203453499</c:v>
                </c:pt>
                <c:pt idx="8217">
                  <c:v>111.572292726659</c:v>
                </c:pt>
                <c:pt idx="8218">
                  <c:v>17.127559252756299</c:v>
                </c:pt>
                <c:pt idx="8219">
                  <c:v>111.609187887156</c:v>
                </c:pt>
                <c:pt idx="8220">
                  <c:v>25.122976477282901</c:v>
                </c:pt>
                <c:pt idx="8221">
                  <c:v>298.79951150805101</c:v>
                </c:pt>
                <c:pt idx="8222">
                  <c:v>288.74309085203402</c:v>
                </c:pt>
                <c:pt idx="8223">
                  <c:v>288.68038277409499</c:v>
                </c:pt>
                <c:pt idx="8224">
                  <c:v>111.537059419192</c:v>
                </c:pt>
                <c:pt idx="8225">
                  <c:v>111.52013415597899</c:v>
                </c:pt>
                <c:pt idx="8226">
                  <c:v>289.152018330543</c:v>
                </c:pt>
                <c:pt idx="8227">
                  <c:v>111.485416145782</c:v>
                </c:pt>
                <c:pt idx="8228">
                  <c:v>16.677346618999199</c:v>
                </c:pt>
                <c:pt idx="8229">
                  <c:v>111.481452958028</c:v>
                </c:pt>
                <c:pt idx="8230">
                  <c:v>25.094396821996099</c:v>
                </c:pt>
                <c:pt idx="8231">
                  <c:v>296.86331533544598</c:v>
                </c:pt>
                <c:pt idx="8232">
                  <c:v>111.55041199942001</c:v>
                </c:pt>
                <c:pt idx="8233">
                  <c:v>111.531848736345</c:v>
                </c:pt>
                <c:pt idx="8234">
                  <c:v>289.15309334523403</c:v>
                </c:pt>
                <c:pt idx="8235">
                  <c:v>111.47998191148599</c:v>
                </c:pt>
                <c:pt idx="8236">
                  <c:v>294.52667105591001</c:v>
                </c:pt>
                <c:pt idx="8237">
                  <c:v>293.72498874549001</c:v>
                </c:pt>
                <c:pt idx="8238">
                  <c:v>111.398671995028</c:v>
                </c:pt>
                <c:pt idx="8239">
                  <c:v>111.35784250482</c:v>
                </c:pt>
                <c:pt idx="8240">
                  <c:v>288.52636397873101</c:v>
                </c:pt>
                <c:pt idx="8241">
                  <c:v>111.319340787147</c:v>
                </c:pt>
                <c:pt idx="8242">
                  <c:v>290.642859626693</c:v>
                </c:pt>
                <c:pt idx="8243">
                  <c:v>25.208444006849401</c:v>
                </c:pt>
                <c:pt idx="8244">
                  <c:v>111.38298457204</c:v>
                </c:pt>
                <c:pt idx="8245">
                  <c:v>111.356710733512</c:v>
                </c:pt>
                <c:pt idx="8246">
                  <c:v>17.272331413018598</c:v>
                </c:pt>
                <c:pt idx="8247">
                  <c:v>291.086063356365</c:v>
                </c:pt>
                <c:pt idx="8248">
                  <c:v>111.28550346964001</c:v>
                </c:pt>
                <c:pt idx="8249">
                  <c:v>111.29315981398901</c:v>
                </c:pt>
                <c:pt idx="8250">
                  <c:v>17.2917969837785</c:v>
                </c:pt>
                <c:pt idx="8251">
                  <c:v>111.239557459387</c:v>
                </c:pt>
                <c:pt idx="8252">
                  <c:v>288.58862993851699</c:v>
                </c:pt>
                <c:pt idx="8253">
                  <c:v>111.222326279477</c:v>
                </c:pt>
                <c:pt idx="8254">
                  <c:v>25.353913548015001</c:v>
                </c:pt>
                <c:pt idx="8255">
                  <c:v>111.244372500485</c:v>
                </c:pt>
                <c:pt idx="8256">
                  <c:v>25.508789595496999</c:v>
                </c:pt>
                <c:pt idx="8257">
                  <c:v>111.293267230691</c:v>
                </c:pt>
                <c:pt idx="8258">
                  <c:v>111.26696809136899</c:v>
                </c:pt>
                <c:pt idx="8259">
                  <c:v>288.68296119271702</c:v>
                </c:pt>
                <c:pt idx="8260">
                  <c:v>288.66342018014802</c:v>
                </c:pt>
                <c:pt idx="8261">
                  <c:v>289.08380669038399</c:v>
                </c:pt>
                <c:pt idx="8262">
                  <c:v>111.155295214083</c:v>
                </c:pt>
                <c:pt idx="8263">
                  <c:v>111.15868334696999</c:v>
                </c:pt>
                <c:pt idx="8264">
                  <c:v>17.644762522177501</c:v>
                </c:pt>
                <c:pt idx="8265">
                  <c:v>288.36687899585002</c:v>
                </c:pt>
                <c:pt idx="8266">
                  <c:v>287.48644933947401</c:v>
                </c:pt>
                <c:pt idx="8267">
                  <c:v>111.12167144001501</c:v>
                </c:pt>
                <c:pt idx="8268">
                  <c:v>287.49858437881602</c:v>
                </c:pt>
                <c:pt idx="8269">
                  <c:v>111.084277531639</c:v>
                </c:pt>
                <c:pt idx="8270">
                  <c:v>111.03863583750901</c:v>
                </c:pt>
                <c:pt idx="8271">
                  <c:v>288.35074889011901</c:v>
                </c:pt>
                <c:pt idx="8272">
                  <c:v>285.27045255789898</c:v>
                </c:pt>
                <c:pt idx="8273">
                  <c:v>111.003400302747</c:v>
                </c:pt>
                <c:pt idx="8274">
                  <c:v>110.959819717793</c:v>
                </c:pt>
                <c:pt idx="8275">
                  <c:v>327.21546452820797</c:v>
                </c:pt>
                <c:pt idx="8276">
                  <c:v>25.623762946835601</c:v>
                </c:pt>
                <c:pt idx="8277">
                  <c:v>110.973441316539</c:v>
                </c:pt>
                <c:pt idx="8278">
                  <c:v>110.974009509754</c:v>
                </c:pt>
                <c:pt idx="8279">
                  <c:v>17.708350874177398</c:v>
                </c:pt>
                <c:pt idx="8280">
                  <c:v>25.6942052900927</c:v>
                </c:pt>
                <c:pt idx="8281">
                  <c:v>111.023255032804</c:v>
                </c:pt>
                <c:pt idx="8282">
                  <c:v>283.90206901798598</c:v>
                </c:pt>
                <c:pt idx="8283">
                  <c:v>110.983795039429</c:v>
                </c:pt>
                <c:pt idx="8284">
                  <c:v>282.41252754319498</c:v>
                </c:pt>
                <c:pt idx="8285">
                  <c:v>110.96438050431</c:v>
                </c:pt>
                <c:pt idx="8286">
                  <c:v>110.873078893735</c:v>
                </c:pt>
                <c:pt idx="8287">
                  <c:v>25.7785533755107</c:v>
                </c:pt>
                <c:pt idx="8288">
                  <c:v>110.947528965739</c:v>
                </c:pt>
                <c:pt idx="8289">
                  <c:v>110.949298333775</c:v>
                </c:pt>
                <c:pt idx="8290">
                  <c:v>18.330578040666399</c:v>
                </c:pt>
                <c:pt idx="8291">
                  <c:v>281.09690151764499</c:v>
                </c:pt>
                <c:pt idx="8292">
                  <c:v>110.86948446856999</c:v>
                </c:pt>
                <c:pt idx="8293">
                  <c:v>288.10994442601401</c:v>
                </c:pt>
                <c:pt idx="8294">
                  <c:v>288.109681859018</c:v>
                </c:pt>
                <c:pt idx="8295">
                  <c:v>110.793481660935</c:v>
                </c:pt>
                <c:pt idx="8296">
                  <c:v>110.80796136556501</c:v>
                </c:pt>
                <c:pt idx="8297">
                  <c:v>327.05455158829699</c:v>
                </c:pt>
                <c:pt idx="8298">
                  <c:v>110.799869395378</c:v>
                </c:pt>
                <c:pt idx="8299">
                  <c:v>277.61013239886501</c:v>
                </c:pt>
                <c:pt idx="8300">
                  <c:v>278.63654667089997</c:v>
                </c:pt>
                <c:pt idx="8301">
                  <c:v>110.739423997016</c:v>
                </c:pt>
                <c:pt idx="8302">
                  <c:v>110.72296501347201</c:v>
                </c:pt>
                <c:pt idx="8303">
                  <c:v>278.49963207294297</c:v>
                </c:pt>
                <c:pt idx="8304">
                  <c:v>110.683979102005</c:v>
                </c:pt>
                <c:pt idx="8305">
                  <c:v>276.17651097804497</c:v>
                </c:pt>
                <c:pt idx="8306">
                  <c:v>276.27077654697899</c:v>
                </c:pt>
                <c:pt idx="8307">
                  <c:v>110.58816722580499</c:v>
                </c:pt>
                <c:pt idx="8308">
                  <c:v>25.9047554709392</c:v>
                </c:pt>
                <c:pt idx="8309">
                  <c:v>110.658991737088</c:v>
                </c:pt>
                <c:pt idx="8310">
                  <c:v>288.08891117633402</c:v>
                </c:pt>
                <c:pt idx="8311">
                  <c:v>110.62712935512501</c:v>
                </c:pt>
                <c:pt idx="8312">
                  <c:v>18.193983393931401</c:v>
                </c:pt>
                <c:pt idx="8313">
                  <c:v>274.598723719421</c:v>
                </c:pt>
                <c:pt idx="8314">
                  <c:v>110.606140427984</c:v>
                </c:pt>
                <c:pt idx="8315">
                  <c:v>110.59160188158801</c:v>
                </c:pt>
                <c:pt idx="8316">
                  <c:v>273.20551290461299</c:v>
                </c:pt>
                <c:pt idx="8317">
                  <c:v>287.57217868872402</c:v>
                </c:pt>
                <c:pt idx="8318">
                  <c:v>110.557125721098</c:v>
                </c:pt>
                <c:pt idx="8319">
                  <c:v>110.552981488231</c:v>
                </c:pt>
                <c:pt idx="8320">
                  <c:v>271.23543137680798</c:v>
                </c:pt>
                <c:pt idx="8321">
                  <c:v>271.25338842595698</c:v>
                </c:pt>
                <c:pt idx="8322">
                  <c:v>110.430048261709</c:v>
                </c:pt>
                <c:pt idx="8323">
                  <c:v>110.435356382988</c:v>
                </c:pt>
                <c:pt idx="8324">
                  <c:v>271.28010600420998</c:v>
                </c:pt>
                <c:pt idx="8325">
                  <c:v>270.83139039520802</c:v>
                </c:pt>
                <c:pt idx="8326">
                  <c:v>110.379993125726</c:v>
                </c:pt>
                <c:pt idx="8327">
                  <c:v>270.43460952034002</c:v>
                </c:pt>
                <c:pt idx="8328">
                  <c:v>270.01224233408402</c:v>
                </c:pt>
                <c:pt idx="8329">
                  <c:v>110.273237345456</c:v>
                </c:pt>
                <c:pt idx="8330">
                  <c:v>110.26710239553</c:v>
                </c:pt>
                <c:pt idx="8331">
                  <c:v>268.46554109148002</c:v>
                </c:pt>
                <c:pt idx="8332">
                  <c:v>268.46366851790799</c:v>
                </c:pt>
                <c:pt idx="8333">
                  <c:v>110.165481363098</c:v>
                </c:pt>
                <c:pt idx="8334">
                  <c:v>266.79164419842999</c:v>
                </c:pt>
                <c:pt idx="8335">
                  <c:v>110.126325966249</c:v>
                </c:pt>
                <c:pt idx="8336">
                  <c:v>266.95429803800101</c:v>
                </c:pt>
                <c:pt idx="8337">
                  <c:v>110.069117030077</c:v>
                </c:pt>
                <c:pt idx="8338">
                  <c:v>109.99826590491899</c:v>
                </c:pt>
                <c:pt idx="8339">
                  <c:v>264.52166981965001</c:v>
                </c:pt>
                <c:pt idx="8340">
                  <c:v>109.936158157251</c:v>
                </c:pt>
                <c:pt idx="8341">
                  <c:v>109.924726140958</c:v>
                </c:pt>
                <c:pt idx="8342">
                  <c:v>261.85220053834797</c:v>
                </c:pt>
                <c:pt idx="8343">
                  <c:v>261.88251636842699</c:v>
                </c:pt>
                <c:pt idx="8344">
                  <c:v>109.869294576765</c:v>
                </c:pt>
                <c:pt idx="8345">
                  <c:v>261.471894058663</c:v>
                </c:pt>
                <c:pt idx="8346">
                  <c:v>109.839958213315</c:v>
                </c:pt>
                <c:pt idx="8347">
                  <c:v>109.81022869327801</c:v>
                </c:pt>
                <c:pt idx="8348">
                  <c:v>326.462391981736</c:v>
                </c:pt>
                <c:pt idx="8349">
                  <c:v>286.77387372448601</c:v>
                </c:pt>
                <c:pt idx="8350">
                  <c:v>109.785377317597</c:v>
                </c:pt>
                <c:pt idx="8351">
                  <c:v>286.67823649669401</c:v>
                </c:pt>
                <c:pt idx="8352">
                  <c:v>109.75732652412999</c:v>
                </c:pt>
                <c:pt idx="8353">
                  <c:v>258.926948153605</c:v>
                </c:pt>
                <c:pt idx="8354">
                  <c:v>258.620686090768</c:v>
                </c:pt>
                <c:pt idx="8355">
                  <c:v>109.64278360733699</c:v>
                </c:pt>
                <c:pt idx="8356">
                  <c:v>109.613211948686</c:v>
                </c:pt>
                <c:pt idx="8357">
                  <c:v>109.564004369524</c:v>
                </c:pt>
                <c:pt idx="8358">
                  <c:v>255.642254801832</c:v>
                </c:pt>
                <c:pt idx="8359">
                  <c:v>255.64431434922301</c:v>
                </c:pt>
                <c:pt idx="8360">
                  <c:v>109.517257187333</c:v>
                </c:pt>
                <c:pt idx="8361">
                  <c:v>109.525210916356</c:v>
                </c:pt>
                <c:pt idx="8362">
                  <c:v>286.345324136324</c:v>
                </c:pt>
                <c:pt idx="8363">
                  <c:v>109.461344433726</c:v>
                </c:pt>
                <c:pt idx="8364">
                  <c:v>254.040314469755</c:v>
                </c:pt>
                <c:pt idx="8365">
                  <c:v>253.809225730539</c:v>
                </c:pt>
                <c:pt idx="8366">
                  <c:v>109.328074143099</c:v>
                </c:pt>
                <c:pt idx="8367">
                  <c:v>109.338280917586</c:v>
                </c:pt>
                <c:pt idx="8368">
                  <c:v>252.58173339311</c:v>
                </c:pt>
                <c:pt idx="8369">
                  <c:v>109.258654105479</c:v>
                </c:pt>
                <c:pt idx="8370">
                  <c:v>251.84987432345099</c:v>
                </c:pt>
                <c:pt idx="8371">
                  <c:v>109.20325810702801</c:v>
                </c:pt>
                <c:pt idx="8372">
                  <c:v>26.831009358901799</c:v>
                </c:pt>
                <c:pt idx="8373">
                  <c:v>109.23037355466199</c:v>
                </c:pt>
                <c:pt idx="8374">
                  <c:v>109.212209795899</c:v>
                </c:pt>
                <c:pt idx="8375">
                  <c:v>19.760309178617302</c:v>
                </c:pt>
                <c:pt idx="8376">
                  <c:v>109.23510593661</c:v>
                </c:pt>
                <c:pt idx="8377">
                  <c:v>251.52547522268301</c:v>
                </c:pt>
                <c:pt idx="8378">
                  <c:v>109.20278385609799</c:v>
                </c:pt>
                <c:pt idx="8379">
                  <c:v>109.1807840216</c:v>
                </c:pt>
                <c:pt idx="8380">
                  <c:v>285.73340276003</c:v>
                </c:pt>
                <c:pt idx="8381">
                  <c:v>109.16644433240999</c:v>
                </c:pt>
                <c:pt idx="8382">
                  <c:v>109.109189345174</c:v>
                </c:pt>
                <c:pt idx="8383">
                  <c:v>250.427411765735</c:v>
                </c:pt>
                <c:pt idx="8384">
                  <c:v>250.26684750015301</c:v>
                </c:pt>
                <c:pt idx="8385">
                  <c:v>109.02337001407599</c:v>
                </c:pt>
                <c:pt idx="8386">
                  <c:v>249.31413187918099</c:v>
                </c:pt>
                <c:pt idx="8387">
                  <c:v>108.956184167294</c:v>
                </c:pt>
                <c:pt idx="8388">
                  <c:v>247.78977957279801</c:v>
                </c:pt>
                <c:pt idx="8389">
                  <c:v>108.983450302785</c:v>
                </c:pt>
                <c:pt idx="8390">
                  <c:v>108.93581729076701</c:v>
                </c:pt>
                <c:pt idx="8391">
                  <c:v>247.30169955554101</c:v>
                </c:pt>
                <c:pt idx="8392">
                  <c:v>108.88367865258699</c:v>
                </c:pt>
                <c:pt idx="8393">
                  <c:v>246.51008967002801</c:v>
                </c:pt>
                <c:pt idx="8394">
                  <c:v>246.55966751741701</c:v>
                </c:pt>
                <c:pt idx="8395">
                  <c:v>108.796101647597</c:v>
                </c:pt>
                <c:pt idx="8396">
                  <c:v>108.727649618968</c:v>
                </c:pt>
                <c:pt idx="8397">
                  <c:v>108.711595072948</c:v>
                </c:pt>
                <c:pt idx="8398">
                  <c:v>20.6346260513936</c:v>
                </c:pt>
                <c:pt idx="8399">
                  <c:v>27.6875642150912</c:v>
                </c:pt>
                <c:pt idx="8400">
                  <c:v>108.760570319612</c:v>
                </c:pt>
                <c:pt idx="8401">
                  <c:v>244.99412533203801</c:v>
                </c:pt>
                <c:pt idx="8402">
                  <c:v>108.679712864183</c:v>
                </c:pt>
                <c:pt idx="8403">
                  <c:v>108.65829161936099</c:v>
                </c:pt>
                <c:pt idx="8404">
                  <c:v>20.693403580072399</c:v>
                </c:pt>
                <c:pt idx="8405">
                  <c:v>285.12802641529697</c:v>
                </c:pt>
                <c:pt idx="8406">
                  <c:v>108.63322381104101</c:v>
                </c:pt>
                <c:pt idx="8407">
                  <c:v>108.608649956972</c:v>
                </c:pt>
                <c:pt idx="8408">
                  <c:v>20.858466827547598</c:v>
                </c:pt>
                <c:pt idx="8409">
                  <c:v>108.66232991715199</c:v>
                </c:pt>
                <c:pt idx="8410">
                  <c:v>243.67627613888399</c:v>
                </c:pt>
                <c:pt idx="8411">
                  <c:v>243.66759586033601</c:v>
                </c:pt>
                <c:pt idx="8412">
                  <c:v>108.573335430342</c:v>
                </c:pt>
                <c:pt idx="8413">
                  <c:v>242.55327649311999</c:v>
                </c:pt>
                <c:pt idx="8414">
                  <c:v>108.488224956636</c:v>
                </c:pt>
                <c:pt idx="8415">
                  <c:v>108.444513133592</c:v>
                </c:pt>
                <c:pt idx="8416">
                  <c:v>240.25877923065099</c:v>
                </c:pt>
                <c:pt idx="8417">
                  <c:v>108.427967044927</c:v>
                </c:pt>
                <c:pt idx="8418">
                  <c:v>21.279750130228901</c:v>
                </c:pt>
                <c:pt idx="8419">
                  <c:v>108.44324172986499</c:v>
                </c:pt>
                <c:pt idx="8420">
                  <c:v>108.41736558479199</c:v>
                </c:pt>
                <c:pt idx="8421">
                  <c:v>326.05276714299902</c:v>
                </c:pt>
                <c:pt idx="8422">
                  <c:v>108.398509144583</c:v>
                </c:pt>
                <c:pt idx="8423">
                  <c:v>325.90101152777697</c:v>
                </c:pt>
                <c:pt idx="8424">
                  <c:v>108.373173806518</c:v>
                </c:pt>
                <c:pt idx="8425">
                  <c:v>238.25610995634301</c:v>
                </c:pt>
                <c:pt idx="8426">
                  <c:v>108.325120862704</c:v>
                </c:pt>
                <c:pt idx="8427">
                  <c:v>21.259452509256299</c:v>
                </c:pt>
                <c:pt idx="8428">
                  <c:v>108.300553295052</c:v>
                </c:pt>
                <c:pt idx="8429">
                  <c:v>284.78813620769603</c:v>
                </c:pt>
                <c:pt idx="8430">
                  <c:v>108.290790287265</c:v>
                </c:pt>
                <c:pt idx="8431">
                  <c:v>286.74365705613297</c:v>
                </c:pt>
                <c:pt idx="8432">
                  <c:v>108.25795010168299</c:v>
                </c:pt>
                <c:pt idx="8433">
                  <c:v>27.985357282875299</c:v>
                </c:pt>
                <c:pt idx="8434">
                  <c:v>108.332301341384</c:v>
                </c:pt>
                <c:pt idx="8435">
                  <c:v>108.323742795013</c:v>
                </c:pt>
                <c:pt idx="8436">
                  <c:v>325.81701429084097</c:v>
                </c:pt>
                <c:pt idx="8437">
                  <c:v>21.327375513171901</c:v>
                </c:pt>
                <c:pt idx="8438">
                  <c:v>286.76609432424999</c:v>
                </c:pt>
                <c:pt idx="8439">
                  <c:v>108.300803184034</c:v>
                </c:pt>
                <c:pt idx="8440">
                  <c:v>21.299087101069201</c:v>
                </c:pt>
                <c:pt idx="8441">
                  <c:v>239.62831897125301</c:v>
                </c:pt>
                <c:pt idx="8442">
                  <c:v>108.23174451585901</c:v>
                </c:pt>
                <c:pt idx="8443">
                  <c:v>108.207005029049</c:v>
                </c:pt>
                <c:pt idx="8444">
                  <c:v>284.696024297343</c:v>
                </c:pt>
                <c:pt idx="8445">
                  <c:v>286.73972890913001</c:v>
                </c:pt>
                <c:pt idx="8446">
                  <c:v>108.161306041681</c:v>
                </c:pt>
                <c:pt idx="8447">
                  <c:v>108.160966264439</c:v>
                </c:pt>
                <c:pt idx="8448">
                  <c:v>21.0895532849406</c:v>
                </c:pt>
                <c:pt idx="8449">
                  <c:v>238.33045420393199</c:v>
                </c:pt>
                <c:pt idx="8450">
                  <c:v>108.082784442012</c:v>
                </c:pt>
                <c:pt idx="8451">
                  <c:v>108.042780378625</c:v>
                </c:pt>
                <c:pt idx="8452">
                  <c:v>236.88776826516599</c:v>
                </c:pt>
                <c:pt idx="8453">
                  <c:v>107.999144333891</c:v>
                </c:pt>
                <c:pt idx="8454">
                  <c:v>236.14486576830899</c:v>
                </c:pt>
                <c:pt idx="8455">
                  <c:v>107.9763986423</c:v>
                </c:pt>
                <c:pt idx="8456">
                  <c:v>284.14983389151803</c:v>
                </c:pt>
                <c:pt idx="8457">
                  <c:v>107.897888877684</c:v>
                </c:pt>
                <c:pt idx="8458">
                  <c:v>284.11185742310499</c:v>
                </c:pt>
                <c:pt idx="8459">
                  <c:v>236.36658209722901</c:v>
                </c:pt>
                <c:pt idx="8460">
                  <c:v>107.779805208241</c:v>
                </c:pt>
                <c:pt idx="8461">
                  <c:v>107.779141043758</c:v>
                </c:pt>
                <c:pt idx="8462">
                  <c:v>235.335256453531</c:v>
                </c:pt>
                <c:pt idx="8463">
                  <c:v>107.719544401425</c:v>
                </c:pt>
                <c:pt idx="8464">
                  <c:v>283.82192619937098</c:v>
                </c:pt>
                <c:pt idx="8465">
                  <c:v>107.68537621867399</c:v>
                </c:pt>
                <c:pt idx="8466">
                  <c:v>234.39721595758201</c:v>
                </c:pt>
                <c:pt idx="8467">
                  <c:v>234.50525365512499</c:v>
                </c:pt>
                <c:pt idx="8468">
                  <c:v>107.610504482151</c:v>
                </c:pt>
                <c:pt idx="8469">
                  <c:v>107.535028780776</c:v>
                </c:pt>
                <c:pt idx="8470">
                  <c:v>329.862551143779</c:v>
                </c:pt>
                <c:pt idx="8471">
                  <c:v>286.168605470915</c:v>
                </c:pt>
                <c:pt idx="8472">
                  <c:v>107.569808799055</c:v>
                </c:pt>
                <c:pt idx="8473">
                  <c:v>329.79660919739803</c:v>
                </c:pt>
                <c:pt idx="8474">
                  <c:v>28.146440396595601</c:v>
                </c:pt>
                <c:pt idx="8475">
                  <c:v>107.65969949382399</c:v>
                </c:pt>
                <c:pt idx="8476">
                  <c:v>107.638788396443</c:v>
                </c:pt>
                <c:pt idx="8477">
                  <c:v>329.80344627028597</c:v>
                </c:pt>
                <c:pt idx="8478">
                  <c:v>107.638374823639</c:v>
                </c:pt>
                <c:pt idx="8479">
                  <c:v>329.87993401553899</c:v>
                </c:pt>
                <c:pt idx="8480">
                  <c:v>107.62475846554</c:v>
                </c:pt>
                <c:pt idx="8481">
                  <c:v>28.210847004251502</c:v>
                </c:pt>
                <c:pt idx="8482">
                  <c:v>107.720010354595</c:v>
                </c:pt>
                <c:pt idx="8483">
                  <c:v>21.014882768623799</c:v>
                </c:pt>
                <c:pt idx="8484">
                  <c:v>107.714938444749</c:v>
                </c:pt>
                <c:pt idx="8485">
                  <c:v>286.52184075654498</c:v>
                </c:pt>
                <c:pt idx="8486">
                  <c:v>107.672182414095</c:v>
                </c:pt>
                <c:pt idx="8487">
                  <c:v>21.010929412696701</c:v>
                </c:pt>
                <c:pt idx="8488">
                  <c:v>107.70042184566</c:v>
                </c:pt>
                <c:pt idx="8489">
                  <c:v>237.426473715311</c:v>
                </c:pt>
                <c:pt idx="8490">
                  <c:v>107.63570802123</c:v>
                </c:pt>
                <c:pt idx="8491">
                  <c:v>107.613595689376</c:v>
                </c:pt>
                <c:pt idx="8492">
                  <c:v>28.190407242566199</c:v>
                </c:pt>
                <c:pt idx="8493">
                  <c:v>235.492346707281</c:v>
                </c:pt>
                <c:pt idx="8494">
                  <c:v>107.628886697365</c:v>
                </c:pt>
                <c:pt idx="8495">
                  <c:v>234.99333573385201</c:v>
                </c:pt>
                <c:pt idx="8496">
                  <c:v>107.531203087877</c:v>
                </c:pt>
                <c:pt idx="8497">
                  <c:v>234.54839449860299</c:v>
                </c:pt>
                <c:pt idx="8498">
                  <c:v>234.532806798466</c:v>
                </c:pt>
                <c:pt idx="8499">
                  <c:v>107.442982810987</c:v>
                </c:pt>
                <c:pt idx="8500">
                  <c:v>107.37365165045701</c:v>
                </c:pt>
                <c:pt idx="8501">
                  <c:v>232.192324226431</c:v>
                </c:pt>
                <c:pt idx="8502">
                  <c:v>107.340229423788</c:v>
                </c:pt>
                <c:pt idx="8503">
                  <c:v>283.44074730501899</c:v>
                </c:pt>
                <c:pt idx="8504">
                  <c:v>107.2810920801</c:v>
                </c:pt>
                <c:pt idx="8505">
                  <c:v>232.21623384412601</c:v>
                </c:pt>
                <c:pt idx="8506">
                  <c:v>107.221579378916</c:v>
                </c:pt>
                <c:pt idx="8507">
                  <c:v>21.656909436117001</c:v>
                </c:pt>
                <c:pt idx="8508">
                  <c:v>107.16011720581</c:v>
                </c:pt>
                <c:pt idx="8509">
                  <c:v>107.164577966352</c:v>
                </c:pt>
                <c:pt idx="8510">
                  <c:v>21.737554489887199</c:v>
                </c:pt>
                <c:pt idx="8511">
                  <c:v>230.83331527212499</c:v>
                </c:pt>
                <c:pt idx="8512">
                  <c:v>107.159611660544</c:v>
                </c:pt>
                <c:pt idx="8513">
                  <c:v>231.14500271214399</c:v>
                </c:pt>
                <c:pt idx="8514">
                  <c:v>107.07295288331299</c:v>
                </c:pt>
                <c:pt idx="8515">
                  <c:v>107.03472810024201</c:v>
                </c:pt>
                <c:pt idx="8516">
                  <c:v>324.65544055817799</c:v>
                </c:pt>
                <c:pt idx="8517">
                  <c:v>286.073568284467</c:v>
                </c:pt>
                <c:pt idx="8518">
                  <c:v>107.052674301119</c:v>
                </c:pt>
                <c:pt idx="8519">
                  <c:v>107.049751812152</c:v>
                </c:pt>
                <c:pt idx="8520">
                  <c:v>28.398816213773099</c:v>
                </c:pt>
                <c:pt idx="8521">
                  <c:v>107.111906290714</c:v>
                </c:pt>
                <c:pt idx="8522">
                  <c:v>107.109982755204</c:v>
                </c:pt>
                <c:pt idx="8523">
                  <c:v>21.735825151814499</c:v>
                </c:pt>
                <c:pt idx="8524">
                  <c:v>107.08697018255501</c:v>
                </c:pt>
                <c:pt idx="8525">
                  <c:v>229.09254013168501</c:v>
                </c:pt>
                <c:pt idx="8526">
                  <c:v>107.053725447782</c:v>
                </c:pt>
                <c:pt idx="8527">
                  <c:v>228.565638866629</c:v>
                </c:pt>
                <c:pt idx="8528">
                  <c:v>106.973374842174</c:v>
                </c:pt>
                <c:pt idx="8529">
                  <c:v>106.956618759812</c:v>
                </c:pt>
                <c:pt idx="8530">
                  <c:v>21.9484709437424</c:v>
                </c:pt>
                <c:pt idx="8531">
                  <c:v>227.892316355985</c:v>
                </c:pt>
                <c:pt idx="8532">
                  <c:v>106.928086985204</c:v>
                </c:pt>
                <c:pt idx="8533">
                  <c:v>106.899786564171</c:v>
                </c:pt>
                <c:pt idx="8534">
                  <c:v>285.91480388239</c:v>
                </c:pt>
                <c:pt idx="8535">
                  <c:v>227.52725144031101</c:v>
                </c:pt>
                <c:pt idx="8536">
                  <c:v>106.83233446045701</c:v>
                </c:pt>
                <c:pt idx="8537">
                  <c:v>28.985150408700498</c:v>
                </c:pt>
                <c:pt idx="8538">
                  <c:v>106.877632255085</c:v>
                </c:pt>
                <c:pt idx="8539">
                  <c:v>106.866387463557</c:v>
                </c:pt>
                <c:pt idx="8540">
                  <c:v>22.640584530500799</c:v>
                </c:pt>
                <c:pt idx="8541">
                  <c:v>225.415077382405</c:v>
                </c:pt>
                <c:pt idx="8542">
                  <c:v>225.609495796738</c:v>
                </c:pt>
                <c:pt idx="8543">
                  <c:v>106.771101734315</c:v>
                </c:pt>
                <c:pt idx="8544">
                  <c:v>106.774732876832</c:v>
                </c:pt>
                <c:pt idx="8545">
                  <c:v>223.47836489014699</c:v>
                </c:pt>
                <c:pt idx="8546">
                  <c:v>106.68948440510999</c:v>
                </c:pt>
                <c:pt idx="8547">
                  <c:v>106.688892713616</c:v>
                </c:pt>
                <c:pt idx="8548">
                  <c:v>222.60687132306501</c:v>
                </c:pt>
                <c:pt idx="8549">
                  <c:v>106.63407008680601</c:v>
                </c:pt>
                <c:pt idx="8550">
                  <c:v>106.592403968119</c:v>
                </c:pt>
                <c:pt idx="8551">
                  <c:v>222.099838806012</c:v>
                </c:pt>
                <c:pt idx="8552">
                  <c:v>106.536164990244</c:v>
                </c:pt>
                <c:pt idx="8553">
                  <c:v>23.6006567207647</c:v>
                </c:pt>
                <c:pt idx="8554">
                  <c:v>106.527240911988</c:v>
                </c:pt>
                <c:pt idx="8555">
                  <c:v>23.814328459230399</c:v>
                </c:pt>
                <c:pt idx="8556">
                  <c:v>106.508883763453</c:v>
                </c:pt>
                <c:pt idx="8557">
                  <c:v>29.692896817708501</c:v>
                </c:pt>
                <c:pt idx="8558">
                  <c:v>106.530903479467</c:v>
                </c:pt>
                <c:pt idx="8559">
                  <c:v>324.82432630147002</c:v>
                </c:pt>
                <c:pt idx="8560">
                  <c:v>23.8184714311036</c:v>
                </c:pt>
                <c:pt idx="8561">
                  <c:v>222.99413008711599</c:v>
                </c:pt>
                <c:pt idx="8562">
                  <c:v>106.418726455129</c:v>
                </c:pt>
                <c:pt idx="8563">
                  <c:v>106.426749064483</c:v>
                </c:pt>
                <c:pt idx="8564">
                  <c:v>30.0589191806645</c:v>
                </c:pt>
                <c:pt idx="8565">
                  <c:v>106.44123559824099</c:v>
                </c:pt>
                <c:pt idx="8566">
                  <c:v>221.62387539554999</c:v>
                </c:pt>
                <c:pt idx="8567">
                  <c:v>106.36396289833201</c:v>
                </c:pt>
                <c:pt idx="8568">
                  <c:v>24.396521949672</c:v>
                </c:pt>
                <c:pt idx="8569">
                  <c:v>106.36725474903599</c:v>
                </c:pt>
                <c:pt idx="8570">
                  <c:v>24.5104558453971</c:v>
                </c:pt>
                <c:pt idx="8571">
                  <c:v>106.32720791672899</c:v>
                </c:pt>
                <c:pt idx="8572">
                  <c:v>30.463660919639899</c:v>
                </c:pt>
                <c:pt idx="8573">
                  <c:v>222.56631137381601</c:v>
                </c:pt>
                <c:pt idx="8574">
                  <c:v>106.34496607526999</c:v>
                </c:pt>
                <c:pt idx="8575">
                  <c:v>106.322260707832</c:v>
                </c:pt>
                <c:pt idx="8576">
                  <c:v>24.8332987004298</c:v>
                </c:pt>
                <c:pt idx="8577">
                  <c:v>106.30509170425</c:v>
                </c:pt>
                <c:pt idx="8578">
                  <c:v>281.97578490528099</c:v>
                </c:pt>
                <c:pt idx="8579">
                  <c:v>222.480723251987</c:v>
                </c:pt>
                <c:pt idx="8580">
                  <c:v>106.21986507106899</c:v>
                </c:pt>
                <c:pt idx="8581">
                  <c:v>30.541728342852998</c:v>
                </c:pt>
                <c:pt idx="8582">
                  <c:v>222.204120559236</c:v>
                </c:pt>
                <c:pt idx="8583">
                  <c:v>106.226497330043</c:v>
                </c:pt>
                <c:pt idx="8584">
                  <c:v>106.22594886758</c:v>
                </c:pt>
                <c:pt idx="8585">
                  <c:v>24.942614676108899</c:v>
                </c:pt>
                <c:pt idx="8586">
                  <c:v>106.197075506033</c:v>
                </c:pt>
                <c:pt idx="8587">
                  <c:v>30.6609945199991</c:v>
                </c:pt>
                <c:pt idx="8588">
                  <c:v>106.205304676834</c:v>
                </c:pt>
                <c:pt idx="8589">
                  <c:v>106.21193691331</c:v>
                </c:pt>
                <c:pt idx="8590">
                  <c:v>292.00366532824597</c:v>
                </c:pt>
                <c:pt idx="8591">
                  <c:v>291.94797879069199</c:v>
                </c:pt>
                <c:pt idx="8592">
                  <c:v>299.45447848313103</c:v>
                </c:pt>
                <c:pt idx="8593">
                  <c:v>106.101272006781</c:v>
                </c:pt>
                <c:pt idx="8594">
                  <c:v>291.97791236689199</c:v>
                </c:pt>
                <c:pt idx="8595">
                  <c:v>106.061429492453</c:v>
                </c:pt>
                <c:pt idx="8596">
                  <c:v>106.061880604283</c:v>
                </c:pt>
                <c:pt idx="8597">
                  <c:v>291.95967713772598</c:v>
                </c:pt>
                <c:pt idx="8598">
                  <c:v>299.37824572058997</c:v>
                </c:pt>
                <c:pt idx="8599">
                  <c:v>299.35467860807597</c:v>
                </c:pt>
                <c:pt idx="8600">
                  <c:v>105.952044121084</c:v>
                </c:pt>
                <c:pt idx="8601">
                  <c:v>299.24961838087</c:v>
                </c:pt>
                <c:pt idx="8602">
                  <c:v>299.28993679129201</c:v>
                </c:pt>
                <c:pt idx="8603">
                  <c:v>105.892132873883</c:v>
                </c:pt>
                <c:pt idx="8604">
                  <c:v>299.27990949978499</c:v>
                </c:pt>
                <c:pt idx="8605">
                  <c:v>299.28054166382299</c:v>
                </c:pt>
                <c:pt idx="8606">
                  <c:v>299.25149629606301</c:v>
                </c:pt>
                <c:pt idx="8607">
                  <c:v>299.25509932206302</c:v>
                </c:pt>
                <c:pt idx="8608">
                  <c:v>299.13529415342299</c:v>
                </c:pt>
                <c:pt idx="8609">
                  <c:v>105.838398833673</c:v>
                </c:pt>
                <c:pt idx="8610">
                  <c:v>299.22179089342802</c:v>
                </c:pt>
                <c:pt idx="8611">
                  <c:v>105.817995075553</c:v>
                </c:pt>
                <c:pt idx="8612">
                  <c:v>105.761571382871</c:v>
                </c:pt>
                <c:pt idx="8613">
                  <c:v>299.278267077225</c:v>
                </c:pt>
                <c:pt idx="8614">
                  <c:v>299.28352367982097</c:v>
                </c:pt>
                <c:pt idx="8615">
                  <c:v>105.705279779778</c:v>
                </c:pt>
                <c:pt idx="8616">
                  <c:v>299.12525563337198</c:v>
                </c:pt>
                <c:pt idx="8617">
                  <c:v>299.03874429438201</c:v>
                </c:pt>
                <c:pt idx="8618">
                  <c:v>105.637947533727</c:v>
                </c:pt>
                <c:pt idx="8619">
                  <c:v>299.01661172530299</c:v>
                </c:pt>
                <c:pt idx="8620">
                  <c:v>299.02472964041198</c:v>
                </c:pt>
                <c:pt idx="8621">
                  <c:v>105.608271636404</c:v>
                </c:pt>
                <c:pt idx="8622">
                  <c:v>298.905123982193</c:v>
                </c:pt>
                <c:pt idx="8623">
                  <c:v>105.579518865512</c:v>
                </c:pt>
                <c:pt idx="8624">
                  <c:v>298.91097871381101</c:v>
                </c:pt>
                <c:pt idx="8625">
                  <c:v>298.91390550061197</c:v>
                </c:pt>
                <c:pt idx="8626">
                  <c:v>105.547275479885</c:v>
                </c:pt>
                <c:pt idx="8627">
                  <c:v>298.73317058724001</c:v>
                </c:pt>
                <c:pt idx="8628">
                  <c:v>298.70554598013399</c:v>
                </c:pt>
                <c:pt idx="8629">
                  <c:v>298.61869677362301</c:v>
                </c:pt>
                <c:pt idx="8630">
                  <c:v>298.628910496711</c:v>
                </c:pt>
                <c:pt idx="8631">
                  <c:v>105.44244870549301</c:v>
                </c:pt>
                <c:pt idx="8632">
                  <c:v>105.438207500624</c:v>
                </c:pt>
                <c:pt idx="8633">
                  <c:v>298.59123710049602</c:v>
                </c:pt>
                <c:pt idx="8634">
                  <c:v>298.59676667736699</c:v>
                </c:pt>
                <c:pt idx="8635">
                  <c:v>298.55162975351999</c:v>
                </c:pt>
                <c:pt idx="8636">
                  <c:v>105.397513483488</c:v>
                </c:pt>
                <c:pt idx="8637">
                  <c:v>298.54984160132602</c:v>
                </c:pt>
                <c:pt idx="8638">
                  <c:v>105.359781502385</c:v>
                </c:pt>
                <c:pt idx="8639">
                  <c:v>298.45895251364402</c:v>
                </c:pt>
                <c:pt idx="8640">
                  <c:v>298.45755559348601</c:v>
                </c:pt>
                <c:pt idx="8641">
                  <c:v>105.289599033</c:v>
                </c:pt>
                <c:pt idx="8642">
                  <c:v>105.258426186606</c:v>
                </c:pt>
                <c:pt idx="8643">
                  <c:v>298.25322629607803</c:v>
                </c:pt>
                <c:pt idx="8644">
                  <c:v>298.25413876829299</c:v>
                </c:pt>
                <c:pt idx="8645">
                  <c:v>298.18510263519698</c:v>
                </c:pt>
                <c:pt idx="8646">
                  <c:v>105.240048959794</c:v>
                </c:pt>
                <c:pt idx="8647">
                  <c:v>105.19793788414999</c:v>
                </c:pt>
                <c:pt idx="8648">
                  <c:v>105.19353770851799</c:v>
                </c:pt>
                <c:pt idx="8649">
                  <c:v>298.24916501255501</c:v>
                </c:pt>
                <c:pt idx="8650">
                  <c:v>298.163350289248</c:v>
                </c:pt>
                <c:pt idx="8651">
                  <c:v>105.167273363071</c:v>
                </c:pt>
                <c:pt idx="8652">
                  <c:v>297.99162402294002</c:v>
                </c:pt>
                <c:pt idx="8653">
                  <c:v>105.078591643954</c:v>
                </c:pt>
                <c:pt idx="8654">
                  <c:v>105.048774841918</c:v>
                </c:pt>
                <c:pt idx="8655">
                  <c:v>105.021703798996</c:v>
                </c:pt>
                <c:pt idx="8656">
                  <c:v>105.019955096901</c:v>
                </c:pt>
                <c:pt idx="8657">
                  <c:v>297.89808662187897</c:v>
                </c:pt>
                <c:pt idx="8658">
                  <c:v>104.95018890629299</c:v>
                </c:pt>
                <c:pt idx="8659">
                  <c:v>297.90070318904901</c:v>
                </c:pt>
                <c:pt idx="8660">
                  <c:v>297.914579660546</c:v>
                </c:pt>
                <c:pt idx="8661">
                  <c:v>297.88808100166699</c:v>
                </c:pt>
                <c:pt idx="8662">
                  <c:v>104.89993802412</c:v>
                </c:pt>
                <c:pt idx="8663">
                  <c:v>297.88252987860898</c:v>
                </c:pt>
                <c:pt idx="8664">
                  <c:v>297.78648389859097</c:v>
                </c:pt>
                <c:pt idx="8665">
                  <c:v>297.661669947517</c:v>
                </c:pt>
                <c:pt idx="8666">
                  <c:v>104.776912586297</c:v>
                </c:pt>
                <c:pt idx="8667">
                  <c:v>297.69645099961099</c:v>
                </c:pt>
                <c:pt idx="8668">
                  <c:v>297.69847337837098</c:v>
                </c:pt>
                <c:pt idx="8669">
                  <c:v>104.732384158364</c:v>
                </c:pt>
                <c:pt idx="8670">
                  <c:v>297.469296298573</c:v>
                </c:pt>
                <c:pt idx="8671">
                  <c:v>104.72807002762799</c:v>
                </c:pt>
                <c:pt idx="8672">
                  <c:v>297.24025864771102</c:v>
                </c:pt>
                <c:pt idx="8673">
                  <c:v>297.14170711190201</c:v>
                </c:pt>
                <c:pt idx="8674">
                  <c:v>104.639387704821</c:v>
                </c:pt>
                <c:pt idx="8675">
                  <c:v>296.96664082005998</c:v>
                </c:pt>
                <c:pt idx="8676">
                  <c:v>104.636363249669</c:v>
                </c:pt>
                <c:pt idx="8677">
                  <c:v>104.627257550213</c:v>
                </c:pt>
                <c:pt idx="8678">
                  <c:v>104.546435338195</c:v>
                </c:pt>
                <c:pt idx="8679">
                  <c:v>296.90916171655101</c:v>
                </c:pt>
                <c:pt idx="8680">
                  <c:v>296.83777193393797</c:v>
                </c:pt>
                <c:pt idx="8681">
                  <c:v>104.517930353328</c:v>
                </c:pt>
                <c:pt idx="8682">
                  <c:v>296.928408023999</c:v>
                </c:pt>
                <c:pt idx="8683">
                  <c:v>104.521242920837</c:v>
                </c:pt>
                <c:pt idx="8684">
                  <c:v>296.92511487459802</c:v>
                </c:pt>
                <c:pt idx="8685">
                  <c:v>296.85335445322499</c:v>
                </c:pt>
                <c:pt idx="8686">
                  <c:v>104.42738024938301</c:v>
                </c:pt>
                <c:pt idx="8687">
                  <c:v>104.415419519845</c:v>
                </c:pt>
                <c:pt idx="8688">
                  <c:v>296.89343084041502</c:v>
                </c:pt>
                <c:pt idx="8689">
                  <c:v>104.395589722861</c:v>
                </c:pt>
                <c:pt idx="8690">
                  <c:v>296.992422030868</c:v>
                </c:pt>
                <c:pt idx="8691">
                  <c:v>296.99328618426699</c:v>
                </c:pt>
                <c:pt idx="8692">
                  <c:v>104.37334035639</c:v>
                </c:pt>
                <c:pt idx="8693">
                  <c:v>297.081641709623</c:v>
                </c:pt>
                <c:pt idx="8694">
                  <c:v>104.356828054164</c:v>
                </c:pt>
                <c:pt idx="8695">
                  <c:v>104.370010848319</c:v>
                </c:pt>
                <c:pt idx="8696">
                  <c:v>297.01851583518402</c:v>
                </c:pt>
                <c:pt idx="8697">
                  <c:v>104.329400746536</c:v>
                </c:pt>
                <c:pt idx="8698">
                  <c:v>296.84661387569298</c:v>
                </c:pt>
                <c:pt idx="8699">
                  <c:v>104.267464377366</c:v>
                </c:pt>
                <c:pt idx="8700">
                  <c:v>104.26370354425499</c:v>
                </c:pt>
                <c:pt idx="8701">
                  <c:v>352.27874589901398</c:v>
                </c:pt>
                <c:pt idx="8702">
                  <c:v>296.95765845704301</c:v>
                </c:pt>
                <c:pt idx="8703">
                  <c:v>296.93206322171</c:v>
                </c:pt>
                <c:pt idx="8704">
                  <c:v>104.202123959207</c:v>
                </c:pt>
                <c:pt idx="8705">
                  <c:v>296.855169406671</c:v>
                </c:pt>
                <c:pt idx="8706">
                  <c:v>296.75267657350503</c:v>
                </c:pt>
                <c:pt idx="8707">
                  <c:v>296.76078606556501</c:v>
                </c:pt>
                <c:pt idx="8708">
                  <c:v>296.658772660122</c:v>
                </c:pt>
                <c:pt idx="8709">
                  <c:v>104.133708030009</c:v>
                </c:pt>
                <c:pt idx="8710">
                  <c:v>104.092151552584</c:v>
                </c:pt>
                <c:pt idx="8711">
                  <c:v>104.065005056999</c:v>
                </c:pt>
                <c:pt idx="8712">
                  <c:v>296.38443304106602</c:v>
                </c:pt>
                <c:pt idx="8713">
                  <c:v>103.975838717429</c:v>
                </c:pt>
                <c:pt idx="8714">
                  <c:v>103.972082501199</c:v>
                </c:pt>
                <c:pt idx="8715">
                  <c:v>352.21311751709601</c:v>
                </c:pt>
                <c:pt idx="8716">
                  <c:v>296.20166775842</c:v>
                </c:pt>
                <c:pt idx="8717">
                  <c:v>103.937141128872</c:v>
                </c:pt>
                <c:pt idx="8718">
                  <c:v>296.22574074850701</c:v>
                </c:pt>
                <c:pt idx="8719">
                  <c:v>296.29608210480802</c:v>
                </c:pt>
                <c:pt idx="8720">
                  <c:v>103.908172904731</c:v>
                </c:pt>
                <c:pt idx="8721">
                  <c:v>296.32028520099499</c:v>
                </c:pt>
                <c:pt idx="8722">
                  <c:v>296.355929853041</c:v>
                </c:pt>
                <c:pt idx="8723">
                  <c:v>103.883062381914</c:v>
                </c:pt>
                <c:pt idx="8724">
                  <c:v>296.37981539301398</c:v>
                </c:pt>
                <c:pt idx="8725">
                  <c:v>103.868143176871</c:v>
                </c:pt>
                <c:pt idx="8726">
                  <c:v>103.854407822833</c:v>
                </c:pt>
                <c:pt idx="8727">
                  <c:v>296.484081680862</c:v>
                </c:pt>
                <c:pt idx="8728">
                  <c:v>103.835297424915</c:v>
                </c:pt>
                <c:pt idx="8729">
                  <c:v>296.32669898916299</c:v>
                </c:pt>
                <c:pt idx="8730">
                  <c:v>296.369037044317</c:v>
                </c:pt>
                <c:pt idx="8731">
                  <c:v>103.76347021810599</c:v>
                </c:pt>
                <c:pt idx="8732">
                  <c:v>296.45940314856603</c:v>
                </c:pt>
                <c:pt idx="8733">
                  <c:v>103.75605781142499</c:v>
                </c:pt>
                <c:pt idx="8734">
                  <c:v>296.41888511038701</c:v>
                </c:pt>
                <c:pt idx="8735">
                  <c:v>296.35025890783101</c:v>
                </c:pt>
                <c:pt idx="8736">
                  <c:v>103.656340271761</c:v>
                </c:pt>
                <c:pt idx="8737">
                  <c:v>296.17473411149598</c:v>
                </c:pt>
                <c:pt idx="8738">
                  <c:v>296.108492563997</c:v>
                </c:pt>
                <c:pt idx="8739">
                  <c:v>296.11020351307002</c:v>
                </c:pt>
                <c:pt idx="8740">
                  <c:v>296.04421155364099</c:v>
                </c:pt>
                <c:pt idx="8741">
                  <c:v>103.572398753914</c:v>
                </c:pt>
                <c:pt idx="8742">
                  <c:v>103.506146250377</c:v>
                </c:pt>
                <c:pt idx="8743">
                  <c:v>295.71645140894202</c:v>
                </c:pt>
                <c:pt idx="8744">
                  <c:v>103.52732263788199</c:v>
                </c:pt>
                <c:pt idx="8745">
                  <c:v>295.80308055165301</c:v>
                </c:pt>
                <c:pt idx="8746">
                  <c:v>103.51309381849001</c:v>
                </c:pt>
                <c:pt idx="8747">
                  <c:v>295.76001547629699</c:v>
                </c:pt>
                <c:pt idx="8748">
                  <c:v>295.80198206869102</c:v>
                </c:pt>
                <c:pt idx="8749">
                  <c:v>295.773721722902</c:v>
                </c:pt>
                <c:pt idx="8750">
                  <c:v>103.41025368864</c:v>
                </c:pt>
                <c:pt idx="8751">
                  <c:v>295.66020755278902</c:v>
                </c:pt>
                <c:pt idx="8752">
                  <c:v>295.65735674543299</c:v>
                </c:pt>
                <c:pt idx="8753">
                  <c:v>295.66186942112898</c:v>
                </c:pt>
                <c:pt idx="8754">
                  <c:v>103.372849413257</c:v>
                </c:pt>
                <c:pt idx="8755">
                  <c:v>295.48749819441502</c:v>
                </c:pt>
                <c:pt idx="8756">
                  <c:v>295.48629592853899</c:v>
                </c:pt>
                <c:pt idx="8757">
                  <c:v>103.306395537032</c:v>
                </c:pt>
                <c:pt idx="8758">
                  <c:v>295.291944838598</c:v>
                </c:pt>
                <c:pt idx="8759">
                  <c:v>103.24506607707499</c:v>
                </c:pt>
                <c:pt idx="8760">
                  <c:v>295.35434737365898</c:v>
                </c:pt>
                <c:pt idx="8761">
                  <c:v>103.212070500661</c:v>
                </c:pt>
                <c:pt idx="8762">
                  <c:v>295.23241180369598</c:v>
                </c:pt>
                <c:pt idx="8763">
                  <c:v>103.183320259102</c:v>
                </c:pt>
                <c:pt idx="8764">
                  <c:v>295.29521440339602</c:v>
                </c:pt>
                <c:pt idx="8765">
                  <c:v>295.15984062698999</c:v>
                </c:pt>
                <c:pt idx="8766">
                  <c:v>103.063734690039</c:v>
                </c:pt>
                <c:pt idx="8767">
                  <c:v>295.06435115800701</c:v>
                </c:pt>
                <c:pt idx="8768">
                  <c:v>103.002474178586</c:v>
                </c:pt>
                <c:pt idx="8769">
                  <c:v>294.964259126076</c:v>
                </c:pt>
                <c:pt idx="8770">
                  <c:v>102.943652803405</c:v>
                </c:pt>
                <c:pt idx="8771">
                  <c:v>294.77852370385898</c:v>
                </c:pt>
                <c:pt idx="8772">
                  <c:v>294.813237562415</c:v>
                </c:pt>
                <c:pt idx="8773">
                  <c:v>102.933003623045</c:v>
                </c:pt>
                <c:pt idx="8774">
                  <c:v>294.80221399138702</c:v>
                </c:pt>
                <c:pt idx="8775">
                  <c:v>294.80173674513401</c:v>
                </c:pt>
                <c:pt idx="8776">
                  <c:v>102.872546528187</c:v>
                </c:pt>
                <c:pt idx="8777">
                  <c:v>102.868823693519</c:v>
                </c:pt>
                <c:pt idx="8778">
                  <c:v>294.560628552705</c:v>
                </c:pt>
                <c:pt idx="8779">
                  <c:v>102.80542790696801</c:v>
                </c:pt>
                <c:pt idx="8780">
                  <c:v>294.30402351704601</c:v>
                </c:pt>
                <c:pt idx="8781">
                  <c:v>102.794061615983</c:v>
                </c:pt>
                <c:pt idx="8782">
                  <c:v>294.15033318484399</c:v>
                </c:pt>
                <c:pt idx="8783">
                  <c:v>294.03768816846798</c:v>
                </c:pt>
                <c:pt idx="8784">
                  <c:v>294.03400697944397</c:v>
                </c:pt>
                <c:pt idx="8785">
                  <c:v>294.03334419816599</c:v>
                </c:pt>
                <c:pt idx="8786">
                  <c:v>102.761212521823</c:v>
                </c:pt>
                <c:pt idx="8787">
                  <c:v>294.12791714972599</c:v>
                </c:pt>
                <c:pt idx="8788">
                  <c:v>102.68380626637099</c:v>
                </c:pt>
                <c:pt idx="8789">
                  <c:v>102.667677771275</c:v>
                </c:pt>
                <c:pt idx="8790">
                  <c:v>294.01997911807098</c:v>
                </c:pt>
                <c:pt idx="8791">
                  <c:v>293.808215096021</c:v>
                </c:pt>
                <c:pt idx="8792">
                  <c:v>293.80800304247202</c:v>
                </c:pt>
                <c:pt idx="8793">
                  <c:v>293.84631296429302</c:v>
                </c:pt>
                <c:pt idx="8794">
                  <c:v>102.576642484666</c:v>
                </c:pt>
                <c:pt idx="8795">
                  <c:v>102.529337577908</c:v>
                </c:pt>
                <c:pt idx="8796">
                  <c:v>293.51794593083798</c:v>
                </c:pt>
                <c:pt idx="8797">
                  <c:v>102.503150216641</c:v>
                </c:pt>
                <c:pt idx="8798">
                  <c:v>102.449011065589</c:v>
                </c:pt>
                <c:pt idx="8799">
                  <c:v>293.524288836545</c:v>
                </c:pt>
                <c:pt idx="8800">
                  <c:v>102.448539814851</c:v>
                </c:pt>
                <c:pt idx="8801">
                  <c:v>293.36861182753597</c:v>
                </c:pt>
                <c:pt idx="8802">
                  <c:v>293.40675062758902</c:v>
                </c:pt>
                <c:pt idx="8803">
                  <c:v>102.39238216408199</c:v>
                </c:pt>
                <c:pt idx="8804">
                  <c:v>102.35466387088</c:v>
                </c:pt>
                <c:pt idx="8805">
                  <c:v>293.20948561483499</c:v>
                </c:pt>
                <c:pt idx="8806">
                  <c:v>102.330535301675</c:v>
                </c:pt>
                <c:pt idx="8807">
                  <c:v>293.11251361636999</c:v>
                </c:pt>
                <c:pt idx="8808">
                  <c:v>102.240580068257</c:v>
                </c:pt>
                <c:pt idx="8809">
                  <c:v>102.225646968864</c:v>
                </c:pt>
                <c:pt idx="8810">
                  <c:v>293.113182386463</c:v>
                </c:pt>
                <c:pt idx="8811">
                  <c:v>293.190751285685</c:v>
                </c:pt>
                <c:pt idx="8812">
                  <c:v>102.168021186799</c:v>
                </c:pt>
                <c:pt idx="8813">
                  <c:v>293.13134000716701</c:v>
                </c:pt>
                <c:pt idx="8814">
                  <c:v>293.13736517257399</c:v>
                </c:pt>
                <c:pt idx="8815">
                  <c:v>102.106589582811</c:v>
                </c:pt>
                <c:pt idx="8816">
                  <c:v>102.065127924838</c:v>
                </c:pt>
                <c:pt idx="8817">
                  <c:v>101.99967736155099</c:v>
                </c:pt>
                <c:pt idx="8818">
                  <c:v>101.98950592282399</c:v>
                </c:pt>
                <c:pt idx="8819">
                  <c:v>101.96836302653701</c:v>
                </c:pt>
                <c:pt idx="8820">
                  <c:v>293.16278905700199</c:v>
                </c:pt>
                <c:pt idx="8821">
                  <c:v>293.12157488818099</c:v>
                </c:pt>
                <c:pt idx="8822">
                  <c:v>101.907292134974</c:v>
                </c:pt>
                <c:pt idx="8823">
                  <c:v>292.97756276471699</c:v>
                </c:pt>
                <c:pt idx="8824">
                  <c:v>101.89856872151999</c:v>
                </c:pt>
                <c:pt idx="8825">
                  <c:v>101.88121741318</c:v>
                </c:pt>
                <c:pt idx="8826">
                  <c:v>352.847305766744</c:v>
                </c:pt>
                <c:pt idx="8827">
                  <c:v>292.78311002348897</c:v>
                </c:pt>
                <c:pt idx="8828">
                  <c:v>101.84702372757501</c:v>
                </c:pt>
                <c:pt idx="8829">
                  <c:v>32.794177414834699</c:v>
                </c:pt>
                <c:pt idx="8830">
                  <c:v>101.896049000153</c:v>
                </c:pt>
                <c:pt idx="8831">
                  <c:v>352.97002413051001</c:v>
                </c:pt>
                <c:pt idx="8832">
                  <c:v>101.91199829852999</c:v>
                </c:pt>
                <c:pt idx="8833">
                  <c:v>101.87032561496601</c:v>
                </c:pt>
                <c:pt idx="8834">
                  <c:v>353.03647670606603</c:v>
                </c:pt>
                <c:pt idx="8835">
                  <c:v>352.91847076094598</c:v>
                </c:pt>
                <c:pt idx="8836">
                  <c:v>292.90668272368703</c:v>
                </c:pt>
                <c:pt idx="8837">
                  <c:v>101.816904222156</c:v>
                </c:pt>
                <c:pt idx="8838">
                  <c:v>292.84823178158803</c:v>
                </c:pt>
                <c:pt idx="8839">
                  <c:v>101.801422810543</c:v>
                </c:pt>
                <c:pt idx="8840">
                  <c:v>292.90611955453602</c:v>
                </c:pt>
                <c:pt idx="8841">
                  <c:v>101.80077704470099</c:v>
                </c:pt>
                <c:pt idx="8842">
                  <c:v>101.721133907343</c:v>
                </c:pt>
                <c:pt idx="8843">
                  <c:v>352.99740212989701</c:v>
                </c:pt>
                <c:pt idx="8844">
                  <c:v>101.759559695855</c:v>
                </c:pt>
                <c:pt idx="8845">
                  <c:v>292.869230896837</c:v>
                </c:pt>
                <c:pt idx="8846">
                  <c:v>101.714202415671</c:v>
                </c:pt>
                <c:pt idx="8847">
                  <c:v>292.78498417019398</c:v>
                </c:pt>
                <c:pt idx="8848">
                  <c:v>353.24848684329697</c:v>
                </c:pt>
                <c:pt idx="8849">
                  <c:v>292.77231487921</c:v>
                </c:pt>
                <c:pt idx="8850">
                  <c:v>101.64473942148901</c:v>
                </c:pt>
                <c:pt idx="8851">
                  <c:v>101.62681997354601</c:v>
                </c:pt>
                <c:pt idx="8852">
                  <c:v>101.624349633143</c:v>
                </c:pt>
                <c:pt idx="8853">
                  <c:v>353.12127816422998</c:v>
                </c:pt>
                <c:pt idx="8854">
                  <c:v>101.597397971086</c:v>
                </c:pt>
                <c:pt idx="8855">
                  <c:v>353.092481320925</c:v>
                </c:pt>
                <c:pt idx="8856">
                  <c:v>292.83199674252103</c:v>
                </c:pt>
                <c:pt idx="8857">
                  <c:v>292.83479966896499</c:v>
                </c:pt>
                <c:pt idx="8858">
                  <c:v>101.520692261188</c:v>
                </c:pt>
                <c:pt idx="8859">
                  <c:v>292.46461387236502</c:v>
                </c:pt>
                <c:pt idx="8860">
                  <c:v>101.433713318592</c:v>
                </c:pt>
                <c:pt idx="8861">
                  <c:v>292.48333006441698</c:v>
                </c:pt>
                <c:pt idx="8862">
                  <c:v>101.417367160328</c:v>
                </c:pt>
                <c:pt idx="8863">
                  <c:v>292.43875421617702</c:v>
                </c:pt>
                <c:pt idx="8864">
                  <c:v>292.31468263043899</c:v>
                </c:pt>
                <c:pt idx="8865">
                  <c:v>101.33898473777199</c:v>
                </c:pt>
                <c:pt idx="8866">
                  <c:v>292.20875338345598</c:v>
                </c:pt>
                <c:pt idx="8867">
                  <c:v>292.21273623263602</c:v>
                </c:pt>
                <c:pt idx="8868">
                  <c:v>101.257628709803</c:v>
                </c:pt>
                <c:pt idx="8869">
                  <c:v>101.23852329952</c:v>
                </c:pt>
                <c:pt idx="8870">
                  <c:v>353.11428854833099</c:v>
                </c:pt>
                <c:pt idx="8871">
                  <c:v>292.23864327714699</c:v>
                </c:pt>
                <c:pt idx="8872">
                  <c:v>292.27138404703197</c:v>
                </c:pt>
                <c:pt idx="8873">
                  <c:v>101.23232161803</c:v>
                </c:pt>
                <c:pt idx="8874">
                  <c:v>292.06667190012001</c:v>
                </c:pt>
                <c:pt idx="8875">
                  <c:v>101.21929156777099</c:v>
                </c:pt>
                <c:pt idx="8876">
                  <c:v>291.82995916248302</c:v>
                </c:pt>
                <c:pt idx="8877">
                  <c:v>101.152098923932</c:v>
                </c:pt>
                <c:pt idx="8878">
                  <c:v>101.09843159086201</c:v>
                </c:pt>
                <c:pt idx="8879">
                  <c:v>291.72166662835002</c:v>
                </c:pt>
                <c:pt idx="8880">
                  <c:v>101.065243441354</c:v>
                </c:pt>
                <c:pt idx="8881">
                  <c:v>101.01576674157199</c:v>
                </c:pt>
                <c:pt idx="8882">
                  <c:v>291.62356318256002</c:v>
                </c:pt>
                <c:pt idx="8883">
                  <c:v>291.62263555215901</c:v>
                </c:pt>
                <c:pt idx="8884">
                  <c:v>100.985914659738</c:v>
                </c:pt>
                <c:pt idx="8885">
                  <c:v>352.91578657140298</c:v>
                </c:pt>
                <c:pt idx="8886">
                  <c:v>291.31235711023203</c:v>
                </c:pt>
                <c:pt idx="8887">
                  <c:v>100.95129856139501</c:v>
                </c:pt>
                <c:pt idx="8888">
                  <c:v>353.29187527673503</c:v>
                </c:pt>
                <c:pt idx="8889">
                  <c:v>291.247419042876</c:v>
                </c:pt>
                <c:pt idx="8890">
                  <c:v>100.89469296812899</c:v>
                </c:pt>
                <c:pt idx="8891">
                  <c:v>291.23167951294897</c:v>
                </c:pt>
                <c:pt idx="8892">
                  <c:v>291.099245057171</c:v>
                </c:pt>
                <c:pt idx="8893">
                  <c:v>100.854085898889</c:v>
                </c:pt>
                <c:pt idx="8894">
                  <c:v>290.849983196788</c:v>
                </c:pt>
                <c:pt idx="8895">
                  <c:v>100.753842617035</c:v>
                </c:pt>
                <c:pt idx="8896">
                  <c:v>290.85740919496601</c:v>
                </c:pt>
                <c:pt idx="8897">
                  <c:v>290.84589969715302</c:v>
                </c:pt>
                <c:pt idx="8898">
                  <c:v>290.84833718074998</c:v>
                </c:pt>
                <c:pt idx="8899">
                  <c:v>100.68031145671</c:v>
                </c:pt>
                <c:pt idx="8900">
                  <c:v>290.59020191408899</c:v>
                </c:pt>
                <c:pt idx="8901">
                  <c:v>100.56059790197401</c:v>
                </c:pt>
                <c:pt idx="8902">
                  <c:v>290.32135991355199</c:v>
                </c:pt>
                <c:pt idx="8903">
                  <c:v>100.51232167339199</c:v>
                </c:pt>
                <c:pt idx="8904">
                  <c:v>352.99746173808398</c:v>
                </c:pt>
                <c:pt idx="8905">
                  <c:v>100.43546774615599</c:v>
                </c:pt>
                <c:pt idx="8906">
                  <c:v>33.339341319023298</c:v>
                </c:pt>
                <c:pt idx="8907">
                  <c:v>33.207372649963503</c:v>
                </c:pt>
                <c:pt idx="8908">
                  <c:v>100.45986581649601</c:v>
                </c:pt>
                <c:pt idx="8909">
                  <c:v>289.90968764873702</c:v>
                </c:pt>
                <c:pt idx="8910">
                  <c:v>289.83100208770497</c:v>
                </c:pt>
                <c:pt idx="8911">
                  <c:v>100.378337602393</c:v>
                </c:pt>
                <c:pt idx="8912">
                  <c:v>289.64649948089698</c:v>
                </c:pt>
                <c:pt idx="8913">
                  <c:v>100.356217939449</c:v>
                </c:pt>
                <c:pt idx="8914">
                  <c:v>289.41985556946798</c:v>
                </c:pt>
                <c:pt idx="8915">
                  <c:v>289.26141222516202</c:v>
                </c:pt>
                <c:pt idx="8916">
                  <c:v>100.208376865386</c:v>
                </c:pt>
                <c:pt idx="8917">
                  <c:v>289.154503337015</c:v>
                </c:pt>
                <c:pt idx="8918">
                  <c:v>288.93411552811602</c:v>
                </c:pt>
                <c:pt idx="8919">
                  <c:v>100.07600697991199</c:v>
                </c:pt>
                <c:pt idx="8920">
                  <c:v>288.875658692537</c:v>
                </c:pt>
                <c:pt idx="8921">
                  <c:v>288.80353926964301</c:v>
                </c:pt>
                <c:pt idx="8922">
                  <c:v>99.982590631493906</c:v>
                </c:pt>
                <c:pt idx="8923">
                  <c:v>288.61641581300597</c:v>
                </c:pt>
                <c:pt idx="8924">
                  <c:v>33.581283468651101</c:v>
                </c:pt>
                <c:pt idx="8925">
                  <c:v>99.886372990796204</c:v>
                </c:pt>
                <c:pt idx="8926">
                  <c:v>288.23218583563198</c:v>
                </c:pt>
                <c:pt idx="8927">
                  <c:v>99.837718775594794</c:v>
                </c:pt>
                <c:pt idx="8928">
                  <c:v>352.82754953720701</c:v>
                </c:pt>
                <c:pt idx="8929">
                  <c:v>99.723181574695303</c:v>
                </c:pt>
                <c:pt idx="8930">
                  <c:v>352.97885663886802</c:v>
                </c:pt>
                <c:pt idx="8931">
                  <c:v>99.684629917258306</c:v>
                </c:pt>
                <c:pt idx="8932">
                  <c:v>353.060557212047</c:v>
                </c:pt>
                <c:pt idx="8933">
                  <c:v>34.044560896467601</c:v>
                </c:pt>
                <c:pt idx="8934">
                  <c:v>99.588313045415504</c:v>
                </c:pt>
                <c:pt idx="8935">
                  <c:v>34.210657619204198</c:v>
                </c:pt>
                <c:pt idx="8936">
                  <c:v>99.611811715252301</c:v>
                </c:pt>
                <c:pt idx="8937">
                  <c:v>353.479409511374</c:v>
                </c:pt>
                <c:pt idx="8938">
                  <c:v>287.08163425341797</c:v>
                </c:pt>
                <c:pt idx="8939">
                  <c:v>34.405603802922997</c:v>
                </c:pt>
                <c:pt idx="8940">
                  <c:v>99.492550540566995</c:v>
                </c:pt>
                <c:pt idx="8941">
                  <c:v>34.572717523180202</c:v>
                </c:pt>
                <c:pt idx="8942">
                  <c:v>99.426904865264206</c:v>
                </c:pt>
                <c:pt idx="8943">
                  <c:v>353.79083459840302</c:v>
                </c:pt>
                <c:pt idx="8944">
                  <c:v>99.411491750337802</c:v>
                </c:pt>
                <c:pt idx="8945">
                  <c:v>353.953069259524</c:v>
                </c:pt>
                <c:pt idx="8946">
                  <c:v>34.983937571928699</c:v>
                </c:pt>
                <c:pt idx="8947">
                  <c:v>99.353816160678704</c:v>
                </c:pt>
                <c:pt idx="8948">
                  <c:v>354.22677009262298</c:v>
                </c:pt>
                <c:pt idx="8949">
                  <c:v>99.303757451249197</c:v>
                </c:pt>
                <c:pt idx="8950">
                  <c:v>354.32295980262802</c:v>
                </c:pt>
                <c:pt idx="8951">
                  <c:v>99.233724596684496</c:v>
                </c:pt>
                <c:pt idx="8952">
                  <c:v>354.56703150566301</c:v>
                </c:pt>
                <c:pt idx="8953">
                  <c:v>99.218607446139998</c:v>
                </c:pt>
                <c:pt idx="8954">
                  <c:v>354.73903711773801</c:v>
                </c:pt>
                <c:pt idx="8955">
                  <c:v>99.119746798589503</c:v>
                </c:pt>
                <c:pt idx="8956">
                  <c:v>354.89802464386702</c:v>
                </c:pt>
                <c:pt idx="8957">
                  <c:v>99.054899137977799</c:v>
                </c:pt>
                <c:pt idx="8958">
                  <c:v>355.04507524880398</c:v>
                </c:pt>
                <c:pt idx="8959">
                  <c:v>35.964271436414201</c:v>
                </c:pt>
                <c:pt idx="8960">
                  <c:v>98.912395761187895</c:v>
                </c:pt>
                <c:pt idx="8961">
                  <c:v>36.226389079577302</c:v>
                </c:pt>
                <c:pt idx="8962">
                  <c:v>98.879841581405103</c:v>
                </c:pt>
                <c:pt idx="8963">
                  <c:v>284.76296307051899</c:v>
                </c:pt>
                <c:pt idx="8964">
                  <c:v>36.491366943513803</c:v>
                </c:pt>
                <c:pt idx="8965">
                  <c:v>98.783517067921693</c:v>
                </c:pt>
                <c:pt idx="8966">
                  <c:v>98.789588703353999</c:v>
                </c:pt>
                <c:pt idx="8967">
                  <c:v>355.99840399751503</c:v>
                </c:pt>
                <c:pt idx="8968">
                  <c:v>36.780135510643703</c:v>
                </c:pt>
                <c:pt idx="8969">
                  <c:v>98.684219108413799</c:v>
                </c:pt>
                <c:pt idx="8970">
                  <c:v>356.34295987350498</c:v>
                </c:pt>
                <c:pt idx="8971">
                  <c:v>37.068696045508098</c:v>
                </c:pt>
                <c:pt idx="8972">
                  <c:v>98.665932452335994</c:v>
                </c:pt>
                <c:pt idx="8973">
                  <c:v>98.598531449403097</c:v>
                </c:pt>
                <c:pt idx="8974">
                  <c:v>356.640899926548</c:v>
                </c:pt>
                <c:pt idx="8975">
                  <c:v>98.627476730639401</c:v>
                </c:pt>
                <c:pt idx="8976">
                  <c:v>356.87893816422297</c:v>
                </c:pt>
                <c:pt idx="8977">
                  <c:v>37.440264936759</c:v>
                </c:pt>
                <c:pt idx="8978">
                  <c:v>98.502399647154604</c:v>
                </c:pt>
                <c:pt idx="8979">
                  <c:v>98.430080170871506</c:v>
                </c:pt>
                <c:pt idx="8980">
                  <c:v>357.33870135497301</c:v>
                </c:pt>
                <c:pt idx="8981">
                  <c:v>98.374531083714402</c:v>
                </c:pt>
                <c:pt idx="8982">
                  <c:v>357.44617361399901</c:v>
                </c:pt>
                <c:pt idx="8983">
                  <c:v>98.3219183339247</c:v>
                </c:pt>
                <c:pt idx="8984">
                  <c:v>357.54862797201599</c:v>
                </c:pt>
                <c:pt idx="8985">
                  <c:v>98.295824475642803</c:v>
                </c:pt>
                <c:pt idx="8986">
                  <c:v>357.71805604264</c:v>
                </c:pt>
                <c:pt idx="8987">
                  <c:v>98.197339491359699</c:v>
                </c:pt>
                <c:pt idx="8988">
                  <c:v>357.81653713720698</c:v>
                </c:pt>
                <c:pt idx="8989">
                  <c:v>38.214477837935597</c:v>
                </c:pt>
                <c:pt idx="8990">
                  <c:v>98.183240423879695</c:v>
                </c:pt>
                <c:pt idx="8991">
                  <c:v>38.215675338136599</c:v>
                </c:pt>
                <c:pt idx="8992">
                  <c:v>98.162330494357604</c:v>
                </c:pt>
                <c:pt idx="8993">
                  <c:v>38.369589356565001</c:v>
                </c:pt>
                <c:pt idx="8994">
                  <c:v>281.16054471749698</c:v>
                </c:pt>
                <c:pt idx="8995">
                  <c:v>98.1318172444754</c:v>
                </c:pt>
                <c:pt idx="8996">
                  <c:v>38.5532147305682</c:v>
                </c:pt>
                <c:pt idx="8997">
                  <c:v>98.090878692889802</c:v>
                </c:pt>
                <c:pt idx="8998">
                  <c:v>280.77741706770098</c:v>
                </c:pt>
                <c:pt idx="8999">
                  <c:v>98.000106353638003</c:v>
                </c:pt>
                <c:pt idx="9000">
                  <c:v>358.76770615317798</c:v>
                </c:pt>
                <c:pt idx="9001">
                  <c:v>38.750065169480898</c:v>
                </c:pt>
                <c:pt idx="9002">
                  <c:v>97.983217038374093</c:v>
                </c:pt>
                <c:pt idx="9003">
                  <c:v>97.898624815941503</c:v>
                </c:pt>
                <c:pt idx="9004">
                  <c:v>359.258814260902</c:v>
                </c:pt>
                <c:pt idx="9005">
                  <c:v>39.086019113638699</c:v>
                </c:pt>
                <c:pt idx="9006">
                  <c:v>97.884097783278506</c:v>
                </c:pt>
                <c:pt idx="9007">
                  <c:v>39.290906124069302</c:v>
                </c:pt>
                <c:pt idx="9008">
                  <c:v>97.743914773667797</c:v>
                </c:pt>
                <c:pt idx="9009">
                  <c:v>39.454025397520802</c:v>
                </c:pt>
                <c:pt idx="9010">
                  <c:v>97.662705266444405</c:v>
                </c:pt>
                <c:pt idx="9011">
                  <c:v>4.6388465604198702E-2</c:v>
                </c:pt>
                <c:pt idx="9012">
                  <c:v>97.587458028890296</c:v>
                </c:pt>
                <c:pt idx="9013">
                  <c:v>39.635961820245399</c:v>
                </c:pt>
                <c:pt idx="9014">
                  <c:v>97.605399436996507</c:v>
                </c:pt>
                <c:pt idx="9015">
                  <c:v>0.37243160914315998</c:v>
                </c:pt>
                <c:pt idx="9016">
                  <c:v>97.534651825093306</c:v>
                </c:pt>
                <c:pt idx="9017">
                  <c:v>39.9715452005061</c:v>
                </c:pt>
                <c:pt idx="9018">
                  <c:v>97.511689627151796</c:v>
                </c:pt>
                <c:pt idx="9019">
                  <c:v>0.957085443520859</c:v>
                </c:pt>
                <c:pt idx="9020">
                  <c:v>277.99854515779901</c:v>
                </c:pt>
                <c:pt idx="9021">
                  <c:v>40.2752019470352</c:v>
                </c:pt>
                <c:pt idx="9022">
                  <c:v>97.398896685417398</c:v>
                </c:pt>
                <c:pt idx="9023">
                  <c:v>97.3513922916041</c:v>
                </c:pt>
                <c:pt idx="9024">
                  <c:v>1.3429790425085799</c:v>
                </c:pt>
                <c:pt idx="9025">
                  <c:v>97.261674328478605</c:v>
                </c:pt>
                <c:pt idx="9026">
                  <c:v>1.4665648177414099</c:v>
                </c:pt>
                <c:pt idx="9027">
                  <c:v>40.495149610051101</c:v>
                </c:pt>
                <c:pt idx="9028">
                  <c:v>97.169028157497095</c:v>
                </c:pt>
                <c:pt idx="9029">
                  <c:v>40.701358222659898</c:v>
                </c:pt>
                <c:pt idx="9030">
                  <c:v>97.088331763392702</c:v>
                </c:pt>
                <c:pt idx="9031">
                  <c:v>40.9467265286778</c:v>
                </c:pt>
                <c:pt idx="9032">
                  <c:v>97.047714273868706</c:v>
                </c:pt>
                <c:pt idx="9033">
                  <c:v>276.46506005481098</c:v>
                </c:pt>
                <c:pt idx="9034">
                  <c:v>41.175799463305701</c:v>
                </c:pt>
                <c:pt idx="9035">
                  <c:v>96.864574971552699</c:v>
                </c:pt>
                <c:pt idx="9036">
                  <c:v>2.7998880786746598</c:v>
                </c:pt>
                <c:pt idx="9037">
                  <c:v>96.853805768458301</c:v>
                </c:pt>
                <c:pt idx="9038">
                  <c:v>41.402750585438902</c:v>
                </c:pt>
                <c:pt idx="9039">
                  <c:v>96.770247039350494</c:v>
                </c:pt>
                <c:pt idx="9040">
                  <c:v>3.3437209996342401</c:v>
                </c:pt>
                <c:pt idx="9041">
                  <c:v>96.780241069050305</c:v>
                </c:pt>
                <c:pt idx="9042">
                  <c:v>96.691404984999195</c:v>
                </c:pt>
                <c:pt idx="9043">
                  <c:v>3.7011161080579398</c:v>
                </c:pt>
                <c:pt idx="9044">
                  <c:v>41.914739206912401</c:v>
                </c:pt>
                <c:pt idx="9045">
                  <c:v>274.97314386529598</c:v>
                </c:pt>
                <c:pt idx="9046">
                  <c:v>96.463577652852194</c:v>
                </c:pt>
                <c:pt idx="9047">
                  <c:v>42.087188174486997</c:v>
                </c:pt>
                <c:pt idx="9048">
                  <c:v>96.425634898812802</c:v>
                </c:pt>
                <c:pt idx="9049">
                  <c:v>4.23999079243855</c:v>
                </c:pt>
                <c:pt idx="9050">
                  <c:v>96.3048788924105</c:v>
                </c:pt>
                <c:pt idx="9051">
                  <c:v>42.3330965755572</c:v>
                </c:pt>
                <c:pt idx="9052">
                  <c:v>96.234943149681001</c:v>
                </c:pt>
                <c:pt idx="9053">
                  <c:v>42.482494051040703</c:v>
                </c:pt>
                <c:pt idx="9054">
                  <c:v>96.228842475583306</c:v>
                </c:pt>
                <c:pt idx="9055">
                  <c:v>4.9516441099812099</c:v>
                </c:pt>
                <c:pt idx="9056">
                  <c:v>42.623706789968303</c:v>
                </c:pt>
                <c:pt idx="9057">
                  <c:v>42.7421305983287</c:v>
                </c:pt>
                <c:pt idx="9058">
                  <c:v>96.103137833011303</c:v>
                </c:pt>
                <c:pt idx="9059">
                  <c:v>42.886631230718798</c:v>
                </c:pt>
                <c:pt idx="9060">
                  <c:v>96.052140512790899</c:v>
                </c:pt>
                <c:pt idx="9061">
                  <c:v>95.971946097302904</c:v>
                </c:pt>
                <c:pt idx="9062">
                  <c:v>43.194021990937898</c:v>
                </c:pt>
                <c:pt idx="9063">
                  <c:v>95.894616593477707</c:v>
                </c:pt>
                <c:pt idx="9064">
                  <c:v>6.120182519498</c:v>
                </c:pt>
                <c:pt idx="9065">
                  <c:v>95.815347070045604</c:v>
                </c:pt>
                <c:pt idx="9066">
                  <c:v>43.457997071881998</c:v>
                </c:pt>
                <c:pt idx="9067">
                  <c:v>95.691611713901594</c:v>
                </c:pt>
                <c:pt idx="9068">
                  <c:v>6.7313122105489098</c:v>
                </c:pt>
                <c:pt idx="9069">
                  <c:v>95.664318082146494</c:v>
                </c:pt>
                <c:pt idx="9070">
                  <c:v>43.5916554520132</c:v>
                </c:pt>
                <c:pt idx="9071">
                  <c:v>95.645888516115406</c:v>
                </c:pt>
                <c:pt idx="9072">
                  <c:v>43.849787610844402</c:v>
                </c:pt>
                <c:pt idx="9073">
                  <c:v>95.521005983927296</c:v>
                </c:pt>
                <c:pt idx="9074">
                  <c:v>43.953226021583802</c:v>
                </c:pt>
                <c:pt idx="9075">
                  <c:v>44.053729151518802</c:v>
                </c:pt>
                <c:pt idx="9076">
                  <c:v>95.392035548422498</c:v>
                </c:pt>
                <c:pt idx="9077">
                  <c:v>44.214460103314799</c:v>
                </c:pt>
                <c:pt idx="9078">
                  <c:v>95.417483838555</c:v>
                </c:pt>
                <c:pt idx="9079">
                  <c:v>95.384376811520994</c:v>
                </c:pt>
                <c:pt idx="9080">
                  <c:v>8.6086390792816996</c:v>
                </c:pt>
                <c:pt idx="9081">
                  <c:v>95.248989849241397</c:v>
                </c:pt>
                <c:pt idx="9082">
                  <c:v>8.7353327894089201</c:v>
                </c:pt>
                <c:pt idx="9083">
                  <c:v>95.170017120831204</c:v>
                </c:pt>
                <c:pt idx="9084">
                  <c:v>44.671635277089202</c:v>
                </c:pt>
                <c:pt idx="9085">
                  <c:v>44.790258424444403</c:v>
                </c:pt>
                <c:pt idx="9086">
                  <c:v>44.849278113452897</c:v>
                </c:pt>
                <c:pt idx="9087">
                  <c:v>95.019206634324703</c:v>
                </c:pt>
                <c:pt idx="9088">
                  <c:v>45.0126949398772</c:v>
                </c:pt>
                <c:pt idx="9089">
                  <c:v>94.892856403130693</c:v>
                </c:pt>
                <c:pt idx="9090">
                  <c:v>94.887584811246896</c:v>
                </c:pt>
                <c:pt idx="9091">
                  <c:v>45.199585283339196</c:v>
                </c:pt>
                <c:pt idx="9092">
                  <c:v>94.830760343724293</c:v>
                </c:pt>
                <c:pt idx="9093">
                  <c:v>45.398508332129197</c:v>
                </c:pt>
                <c:pt idx="9094">
                  <c:v>94.7853087574113</c:v>
                </c:pt>
                <c:pt idx="9095">
                  <c:v>10.614873784141601</c:v>
                </c:pt>
                <c:pt idx="9096">
                  <c:v>45.486886326887401</c:v>
                </c:pt>
                <c:pt idx="9097">
                  <c:v>94.607943097246803</c:v>
                </c:pt>
                <c:pt idx="9098">
                  <c:v>45.587182652021497</c:v>
                </c:pt>
                <c:pt idx="9099">
                  <c:v>94.494432916157606</c:v>
                </c:pt>
                <c:pt idx="9100">
                  <c:v>11.4144744088693</c:v>
                </c:pt>
                <c:pt idx="9101">
                  <c:v>94.406236015251807</c:v>
                </c:pt>
                <c:pt idx="9102">
                  <c:v>11.6810422166199</c:v>
                </c:pt>
                <c:pt idx="9103">
                  <c:v>94.264805128631806</c:v>
                </c:pt>
                <c:pt idx="9104">
                  <c:v>46.046710308328699</c:v>
                </c:pt>
                <c:pt idx="9105">
                  <c:v>94.176602787603002</c:v>
                </c:pt>
                <c:pt idx="9106">
                  <c:v>46.248330789435101</c:v>
                </c:pt>
                <c:pt idx="9107">
                  <c:v>94.140132786845896</c:v>
                </c:pt>
                <c:pt idx="9108">
                  <c:v>12.6257810716086</c:v>
                </c:pt>
                <c:pt idx="9109">
                  <c:v>94.069808523556503</c:v>
                </c:pt>
                <c:pt idx="9110">
                  <c:v>46.447414158098397</c:v>
                </c:pt>
                <c:pt idx="9111">
                  <c:v>94.029819212560298</c:v>
                </c:pt>
                <c:pt idx="9112">
                  <c:v>93.957337194698596</c:v>
                </c:pt>
                <c:pt idx="9113">
                  <c:v>13.6074314964322</c:v>
                </c:pt>
                <c:pt idx="9114">
                  <c:v>265.76900793419401</c:v>
                </c:pt>
                <c:pt idx="9115">
                  <c:v>93.804440130601805</c:v>
                </c:pt>
                <c:pt idx="9116">
                  <c:v>13.8166458875647</c:v>
                </c:pt>
                <c:pt idx="9117">
                  <c:v>93.683498301572698</c:v>
                </c:pt>
                <c:pt idx="9118">
                  <c:v>47.018922005311701</c:v>
                </c:pt>
                <c:pt idx="9119">
                  <c:v>93.508530249093198</c:v>
                </c:pt>
                <c:pt idx="9120">
                  <c:v>47.214384878493902</c:v>
                </c:pt>
                <c:pt idx="9121">
                  <c:v>93.427826053697999</c:v>
                </c:pt>
                <c:pt idx="9122">
                  <c:v>14.867707472861699</c:v>
                </c:pt>
                <c:pt idx="9123">
                  <c:v>93.266710155587305</c:v>
                </c:pt>
                <c:pt idx="9124">
                  <c:v>47.502674843984998</c:v>
                </c:pt>
                <c:pt idx="9125">
                  <c:v>264.045658786118</c:v>
                </c:pt>
                <c:pt idx="9126">
                  <c:v>93.176834729481001</c:v>
                </c:pt>
                <c:pt idx="9127">
                  <c:v>47.674807063043403</c:v>
                </c:pt>
                <c:pt idx="9128">
                  <c:v>93.046579024174093</c:v>
                </c:pt>
                <c:pt idx="9129">
                  <c:v>47.937258733137597</c:v>
                </c:pt>
                <c:pt idx="9130">
                  <c:v>92.971662104126096</c:v>
                </c:pt>
                <c:pt idx="9131">
                  <c:v>48.132977242520099</c:v>
                </c:pt>
                <c:pt idx="9132">
                  <c:v>92.765225095315202</c:v>
                </c:pt>
                <c:pt idx="9133">
                  <c:v>17.119658835671199</c:v>
                </c:pt>
                <c:pt idx="9134">
                  <c:v>92.678120193690702</c:v>
                </c:pt>
                <c:pt idx="9135">
                  <c:v>48.477246435162499</c:v>
                </c:pt>
                <c:pt idx="9136">
                  <c:v>48.544147538185499</c:v>
                </c:pt>
                <c:pt idx="9137">
                  <c:v>92.567515325828296</c:v>
                </c:pt>
                <c:pt idx="9138">
                  <c:v>92.464328777717299</c:v>
                </c:pt>
                <c:pt idx="9139">
                  <c:v>48.841892853431503</c:v>
                </c:pt>
                <c:pt idx="9140">
                  <c:v>92.311062778823697</c:v>
                </c:pt>
                <c:pt idx="9141">
                  <c:v>48.912271812524402</c:v>
                </c:pt>
                <c:pt idx="9142">
                  <c:v>92.293512987479602</c:v>
                </c:pt>
                <c:pt idx="9143">
                  <c:v>261.300242685591</c:v>
                </c:pt>
                <c:pt idx="9144">
                  <c:v>92.111386132643105</c:v>
                </c:pt>
                <c:pt idx="9145">
                  <c:v>92.107290888013907</c:v>
                </c:pt>
                <c:pt idx="9146">
                  <c:v>19.649374078494901</c:v>
                </c:pt>
                <c:pt idx="9147">
                  <c:v>91.974723512975601</c:v>
                </c:pt>
                <c:pt idx="9148">
                  <c:v>49.380223532460903</c:v>
                </c:pt>
                <c:pt idx="9149">
                  <c:v>91.880790049714506</c:v>
                </c:pt>
                <c:pt idx="9150">
                  <c:v>20.412369138668399</c:v>
                </c:pt>
                <c:pt idx="9151">
                  <c:v>91.842263697768701</c:v>
                </c:pt>
                <c:pt idx="9152">
                  <c:v>49.583625386198896</c:v>
                </c:pt>
                <c:pt idx="9153">
                  <c:v>91.6964650930083</c:v>
                </c:pt>
                <c:pt idx="9154">
                  <c:v>259.63106117566201</c:v>
                </c:pt>
                <c:pt idx="9155">
                  <c:v>49.749594044869802</c:v>
                </c:pt>
                <c:pt idx="9156">
                  <c:v>91.4860168899923</c:v>
                </c:pt>
                <c:pt idx="9157">
                  <c:v>91.380681119377201</c:v>
                </c:pt>
                <c:pt idx="9158">
                  <c:v>50.113987445833303</c:v>
                </c:pt>
                <c:pt idx="9159">
                  <c:v>50.114136998970302</c:v>
                </c:pt>
                <c:pt idx="9160">
                  <c:v>91.337769110767397</c:v>
                </c:pt>
                <c:pt idx="9161">
                  <c:v>91.244476297913195</c:v>
                </c:pt>
                <c:pt idx="9162">
                  <c:v>14.298495914029701</c:v>
                </c:pt>
                <c:pt idx="9163">
                  <c:v>42.272539121099598</c:v>
                </c:pt>
                <c:pt idx="9164">
                  <c:v>4.0204818754721998</c:v>
                </c:pt>
                <c:pt idx="9165">
                  <c:v>4.0365070497581303</c:v>
                </c:pt>
                <c:pt idx="9166">
                  <c:v>3.9766882431791499</c:v>
                </c:pt>
                <c:pt idx="9167">
                  <c:v>4.0002537938119502</c:v>
                </c:pt>
                <c:pt idx="9168">
                  <c:v>3.9351460961854601</c:v>
                </c:pt>
                <c:pt idx="9169">
                  <c:v>3.9163469059837799</c:v>
                </c:pt>
                <c:pt idx="9170">
                  <c:v>3.9296836668742201</c:v>
                </c:pt>
                <c:pt idx="9171">
                  <c:v>3.89976401951477</c:v>
                </c:pt>
                <c:pt idx="9172">
                  <c:v>3.8769257567004698</c:v>
                </c:pt>
                <c:pt idx="9173">
                  <c:v>3.8169027852503801</c:v>
                </c:pt>
                <c:pt idx="9174">
                  <c:v>3.7956158550994901</c:v>
                </c:pt>
                <c:pt idx="9175">
                  <c:v>3.81690696206276</c:v>
                </c:pt>
                <c:pt idx="9176">
                  <c:v>3.7885470764604499</c:v>
                </c:pt>
                <c:pt idx="9177">
                  <c:v>3.7280077411654999</c:v>
                </c:pt>
                <c:pt idx="9178">
                  <c:v>3.7063698749934901</c:v>
                </c:pt>
                <c:pt idx="9179">
                  <c:v>3.6965351559703099</c:v>
                </c:pt>
                <c:pt idx="9180">
                  <c:v>3.6722764109424699</c:v>
                </c:pt>
                <c:pt idx="9181">
                  <c:v>3.6879864924627301</c:v>
                </c:pt>
                <c:pt idx="9182">
                  <c:v>3.66808876596322</c:v>
                </c:pt>
                <c:pt idx="9183">
                  <c:v>3.6116999518638302</c:v>
                </c:pt>
                <c:pt idx="9184">
                  <c:v>3.5866656851310501</c:v>
                </c:pt>
                <c:pt idx="9185">
                  <c:v>3.5612190987812902</c:v>
                </c:pt>
                <c:pt idx="9186">
                  <c:v>3.54590988507714</c:v>
                </c:pt>
                <c:pt idx="9187">
                  <c:v>3.5584062919083399</c:v>
                </c:pt>
                <c:pt idx="9188">
                  <c:v>3.5274495709206599</c:v>
                </c:pt>
                <c:pt idx="9189">
                  <c:v>3.5072660110243401</c:v>
                </c:pt>
                <c:pt idx="9190">
                  <c:v>3.49079865716002</c:v>
                </c:pt>
                <c:pt idx="9191">
                  <c:v>3.4259407833518001</c:v>
                </c:pt>
                <c:pt idx="9192">
                  <c:v>3.4405917095078702</c:v>
                </c:pt>
                <c:pt idx="9193">
                  <c:v>3.4145009161804798</c:v>
                </c:pt>
                <c:pt idx="9194">
                  <c:v>3.3536441807294399</c:v>
                </c:pt>
                <c:pt idx="9195">
                  <c:v>3.3719199589469699</c:v>
                </c:pt>
                <c:pt idx="9196">
                  <c:v>3.34562341613284</c:v>
                </c:pt>
                <c:pt idx="9197">
                  <c:v>3.3216940048742298</c:v>
                </c:pt>
                <c:pt idx="9198">
                  <c:v>3.2512514990889398</c:v>
                </c:pt>
                <c:pt idx="9199">
                  <c:v>3.2688440537341301</c:v>
                </c:pt>
                <c:pt idx="9200">
                  <c:v>3.21768054981393</c:v>
                </c:pt>
                <c:pt idx="9201">
                  <c:v>3.19118964739457</c:v>
                </c:pt>
                <c:pt idx="9202">
                  <c:v>3.1596717183084699</c:v>
                </c:pt>
                <c:pt idx="9203">
                  <c:v>3.1443154318372701</c:v>
                </c:pt>
                <c:pt idx="9204">
                  <c:v>3.12027563631709</c:v>
                </c:pt>
                <c:pt idx="9205">
                  <c:v>3.1401059059037801</c:v>
                </c:pt>
                <c:pt idx="9206">
                  <c:v>3.0770949165560202</c:v>
                </c:pt>
                <c:pt idx="9207">
                  <c:v>3.1023304238192</c:v>
                </c:pt>
                <c:pt idx="9208">
                  <c:v>3.03635352412216</c:v>
                </c:pt>
                <c:pt idx="9209">
                  <c:v>3.0191587489296601</c:v>
                </c:pt>
                <c:pt idx="9210">
                  <c:v>2.9938215244802802</c:v>
                </c:pt>
                <c:pt idx="9211">
                  <c:v>2.9574465194754098</c:v>
                </c:pt>
                <c:pt idx="9212">
                  <c:v>2.97683868441045</c:v>
                </c:pt>
                <c:pt idx="9213">
                  <c:v>2.9117631414134899</c:v>
                </c:pt>
                <c:pt idx="9214">
                  <c:v>2.88362158171413</c:v>
                </c:pt>
                <c:pt idx="9215">
                  <c:v>2.9028814236702698</c:v>
                </c:pt>
                <c:pt idx="9216">
                  <c:v>2.82788890705576</c:v>
                </c:pt>
                <c:pt idx="9217">
                  <c:v>2.80245729142371</c:v>
                </c:pt>
                <c:pt idx="9218">
                  <c:v>2.7799538737102401</c:v>
                </c:pt>
                <c:pt idx="9219">
                  <c:v>2.7922321472221201</c:v>
                </c:pt>
                <c:pt idx="9220">
                  <c:v>2.7618518175620399</c:v>
                </c:pt>
                <c:pt idx="9221">
                  <c:v>2.70591414709881</c:v>
                </c:pt>
                <c:pt idx="9222">
                  <c:v>2.6827523003354101</c:v>
                </c:pt>
                <c:pt idx="9223">
                  <c:v>2.71367742039007</c:v>
                </c:pt>
                <c:pt idx="9224">
                  <c:v>2.6470017274876301</c:v>
                </c:pt>
                <c:pt idx="9225">
                  <c:v>2.6505318879347599</c:v>
                </c:pt>
                <c:pt idx="9226">
                  <c:v>2.62357078456147</c:v>
                </c:pt>
                <c:pt idx="9227">
                  <c:v>2.5541482082598601</c:v>
                </c:pt>
                <c:pt idx="9228">
                  <c:v>2.5857856715657301</c:v>
                </c:pt>
                <c:pt idx="9229">
                  <c:v>2.55092480846641</c:v>
                </c:pt>
                <c:pt idx="9230">
                  <c:v>2.52451322839581</c:v>
                </c:pt>
                <c:pt idx="9231">
                  <c:v>2.5009773612699102</c:v>
                </c:pt>
                <c:pt idx="9232">
                  <c:v>2.4706208572357098</c:v>
                </c:pt>
                <c:pt idx="9233">
                  <c:v>2.4511894477248801</c:v>
                </c:pt>
                <c:pt idx="9234">
                  <c:v>2.38316982229306</c:v>
                </c:pt>
                <c:pt idx="9235">
                  <c:v>2.3981006023556199</c:v>
                </c:pt>
                <c:pt idx="9236">
                  <c:v>2.3633272391349802</c:v>
                </c:pt>
                <c:pt idx="9237">
                  <c:v>2.3405705959571201</c:v>
                </c:pt>
                <c:pt idx="9238">
                  <c:v>2.3110503222796699</c:v>
                </c:pt>
                <c:pt idx="9239">
                  <c:v>2.2880061141608499</c:v>
                </c:pt>
                <c:pt idx="9240">
                  <c:v>2.2665205159005199</c:v>
                </c:pt>
                <c:pt idx="9241">
                  <c:v>2.1929704872881999</c:v>
                </c:pt>
                <c:pt idx="9242">
                  <c:v>2.1640563672745601</c:v>
                </c:pt>
                <c:pt idx="9243">
                  <c:v>2.1306883909073102</c:v>
                </c:pt>
                <c:pt idx="9244">
                  <c:v>2.1498356938106702</c:v>
                </c:pt>
                <c:pt idx="9245">
                  <c:v>2.0799847826122999</c:v>
                </c:pt>
                <c:pt idx="9246">
                  <c:v>2.0454007800101102</c:v>
                </c:pt>
                <c:pt idx="9247">
                  <c:v>2.0196904110588099</c:v>
                </c:pt>
                <c:pt idx="9248">
                  <c:v>2.0028896684134101</c:v>
                </c:pt>
                <c:pt idx="9249">
                  <c:v>1.9709461111497599</c:v>
                </c:pt>
                <c:pt idx="9250">
                  <c:v>1.99398345525554</c:v>
                </c:pt>
                <c:pt idx="9251">
                  <c:v>1.95954290639568</c:v>
                </c:pt>
                <c:pt idx="9252">
                  <c:v>1.90640388495422</c:v>
                </c:pt>
                <c:pt idx="9253">
                  <c:v>1.92256966105031</c:v>
                </c:pt>
                <c:pt idx="9254">
                  <c:v>1.8857987125228599</c:v>
                </c:pt>
                <c:pt idx="9255">
                  <c:v>1.8698034334331</c:v>
                </c:pt>
                <c:pt idx="9256">
                  <c:v>1.79004001976161</c:v>
                </c:pt>
                <c:pt idx="9257">
                  <c:v>1.8226009948036901</c:v>
                </c:pt>
                <c:pt idx="9258">
                  <c:v>1.7959126684943401</c:v>
                </c:pt>
                <c:pt idx="9259">
                  <c:v>1.7787621154167199</c:v>
                </c:pt>
                <c:pt idx="9260">
                  <c:v>1.74138332697033</c:v>
                </c:pt>
                <c:pt idx="9261">
                  <c:v>1.6692838545781601</c:v>
                </c:pt>
                <c:pt idx="9262">
                  <c:v>1.6925333413086501</c:v>
                </c:pt>
                <c:pt idx="9263">
                  <c:v>1.66762563613021</c:v>
                </c:pt>
                <c:pt idx="9264">
                  <c:v>1.5876846399434199</c:v>
                </c:pt>
                <c:pt idx="9265">
                  <c:v>1.6060736133417499</c:v>
                </c:pt>
                <c:pt idx="9266">
                  <c:v>1.5789995478561201</c:v>
                </c:pt>
                <c:pt idx="9267">
                  <c:v>1.54714970327121</c:v>
                </c:pt>
                <c:pt idx="9268">
                  <c:v>1.4673576582593799</c:v>
                </c:pt>
                <c:pt idx="9269">
                  <c:v>1.4869362563548401</c:v>
                </c:pt>
                <c:pt idx="9270">
                  <c:v>1.46215469356674</c:v>
                </c:pt>
                <c:pt idx="9271">
                  <c:v>1.3750539954215399</c:v>
                </c:pt>
                <c:pt idx="9272">
                  <c:v>1.40326514516329</c:v>
                </c:pt>
                <c:pt idx="9273">
                  <c:v>1.3654927002177499</c:v>
                </c:pt>
                <c:pt idx="9274">
                  <c:v>1.3020818610321101</c:v>
                </c:pt>
                <c:pt idx="9275">
                  <c:v>1.3252617740344901</c:v>
                </c:pt>
                <c:pt idx="9276">
                  <c:v>1.2913350696353501</c:v>
                </c:pt>
                <c:pt idx="9277">
                  <c:v>1.26760259475751</c:v>
                </c:pt>
                <c:pt idx="9278">
                  <c:v>1.2518913541815799</c:v>
                </c:pt>
                <c:pt idx="9279">
                  <c:v>1.18291990410778</c:v>
                </c:pt>
                <c:pt idx="9280">
                  <c:v>1.2091058705242299</c:v>
                </c:pt>
                <c:pt idx="9281">
                  <c:v>1.13779121568931</c:v>
                </c:pt>
                <c:pt idx="9282">
                  <c:v>1.14556507387561</c:v>
                </c:pt>
                <c:pt idx="9283">
                  <c:v>1.11513778040303</c:v>
                </c:pt>
                <c:pt idx="9284">
                  <c:v>1.0879224852348699</c:v>
                </c:pt>
                <c:pt idx="9285">
                  <c:v>1.0128741077687999</c:v>
                </c:pt>
                <c:pt idx="9286">
                  <c:v>1.0128683642507099</c:v>
                </c:pt>
                <c:pt idx="9287">
                  <c:v>0.93632606835721199</c:v>
                </c:pt>
                <c:pt idx="9288">
                  <c:v>0.91102208795739803</c:v>
                </c:pt>
                <c:pt idx="9289">
                  <c:v>0.87057453740556001</c:v>
                </c:pt>
                <c:pt idx="9290">
                  <c:v>0.90497647712330598</c:v>
                </c:pt>
                <c:pt idx="9291">
                  <c:v>0.82677465904658398</c:v>
                </c:pt>
                <c:pt idx="9292">
                  <c:v>0.84586193934541898</c:v>
                </c:pt>
                <c:pt idx="9293">
                  <c:v>0.81171073101735602</c:v>
                </c:pt>
                <c:pt idx="9294">
                  <c:v>0.79229782827462403</c:v>
                </c:pt>
                <c:pt idx="9295">
                  <c:v>0.714984218850237</c:v>
                </c:pt>
                <c:pt idx="9296">
                  <c:v>0.74237905855443598</c:v>
                </c:pt>
                <c:pt idx="9297">
                  <c:v>0.67182715110294</c:v>
                </c:pt>
                <c:pt idx="9298">
                  <c:v>0.64777802568773701</c:v>
                </c:pt>
                <c:pt idx="9299">
                  <c:v>0.66847559961881797</c:v>
                </c:pt>
                <c:pt idx="9300">
                  <c:v>0.64093057561803501</c:v>
                </c:pt>
                <c:pt idx="9301">
                  <c:v>0.60150754491789105</c:v>
                </c:pt>
                <c:pt idx="9302">
                  <c:v>0.533996237095818</c:v>
                </c:pt>
                <c:pt idx="9303">
                  <c:v>0.55137506912094503</c:v>
                </c:pt>
                <c:pt idx="9304">
                  <c:v>0.53081546213461905</c:v>
                </c:pt>
                <c:pt idx="9305">
                  <c:v>0.45160624219655798</c:v>
                </c:pt>
                <c:pt idx="9306">
                  <c:v>0.42684164513298201</c:v>
                </c:pt>
                <c:pt idx="9307">
                  <c:v>0.38964300775395899</c:v>
                </c:pt>
                <c:pt idx="9308">
                  <c:v>0.36473930096385698</c:v>
                </c:pt>
                <c:pt idx="9309">
                  <c:v>0.395072452744053</c:v>
                </c:pt>
                <c:pt idx="9310">
                  <c:v>0.33091879923151002</c:v>
                </c:pt>
                <c:pt idx="9311">
                  <c:v>0.34823078963326398</c:v>
                </c:pt>
                <c:pt idx="9312">
                  <c:v>0.31963398720618502</c:v>
                </c:pt>
                <c:pt idx="9313">
                  <c:v>0.25241405053291899</c:v>
                </c:pt>
                <c:pt idx="9314">
                  <c:v>0.222581602086595</c:v>
                </c:pt>
                <c:pt idx="9315">
                  <c:v>0.24168831025487</c:v>
                </c:pt>
                <c:pt idx="9316">
                  <c:v>0.20908159494402101</c:v>
                </c:pt>
                <c:pt idx="9317">
                  <c:v>0.181381543453567</c:v>
                </c:pt>
                <c:pt idx="9318">
                  <c:v>0.14010594550254499</c:v>
                </c:pt>
                <c:pt idx="9319">
                  <c:v>6.3039805858848594E-2</c:v>
                </c:pt>
                <c:pt idx="9320">
                  <c:v>9.1756601561132703E-2</c:v>
                </c:pt>
                <c:pt idx="9321">
                  <c:v>1.42226264516816E-2</c:v>
                </c:pt>
                <c:pt idx="9322">
                  <c:v>3.5783146777782299E-2</c:v>
                </c:pt>
                <c:pt idx="9323">
                  <c:v>359.96475195523999</c:v>
                </c:pt>
                <c:pt idx="9324">
                  <c:v>359.93115443749701</c:v>
                </c:pt>
                <c:pt idx="9325">
                  <c:v>359.88724934532502</c:v>
                </c:pt>
                <c:pt idx="9326">
                  <c:v>359.90599511523601</c:v>
                </c:pt>
                <c:pt idx="9327">
                  <c:v>359.87962887124399</c:v>
                </c:pt>
                <c:pt idx="9328">
                  <c:v>359.79012771609001</c:v>
                </c:pt>
                <c:pt idx="9329">
                  <c:v>359.80402672122</c:v>
                </c:pt>
                <c:pt idx="9330">
                  <c:v>359.77547297727</c:v>
                </c:pt>
                <c:pt idx="9331">
                  <c:v>359.74321018761498</c:v>
                </c:pt>
                <c:pt idx="9332">
                  <c:v>359.66521706616101</c:v>
                </c:pt>
                <c:pt idx="9333">
                  <c:v>359.68856734436997</c:v>
                </c:pt>
                <c:pt idx="9334">
                  <c:v>359.60507523669997</c:v>
                </c:pt>
                <c:pt idx="9335">
                  <c:v>359.59254987170601</c:v>
                </c:pt>
                <c:pt idx="9336">
                  <c:v>359.570151689753</c:v>
                </c:pt>
                <c:pt idx="9337">
                  <c:v>359.58659141345498</c:v>
                </c:pt>
                <c:pt idx="9338">
                  <c:v>359.51587015899202</c:v>
                </c:pt>
                <c:pt idx="9339">
                  <c:v>359.53495123704101</c:v>
                </c:pt>
                <c:pt idx="9340">
                  <c:v>359.49644387814197</c:v>
                </c:pt>
                <c:pt idx="9341">
                  <c:v>359.41509023921299</c:v>
                </c:pt>
                <c:pt idx="9342">
                  <c:v>359.43789455862702</c:v>
                </c:pt>
                <c:pt idx="9343">
                  <c:v>359.390771708464</c:v>
                </c:pt>
                <c:pt idx="9344">
                  <c:v>359.35772274809801</c:v>
                </c:pt>
                <c:pt idx="9345">
                  <c:v>359.31830567188098</c:v>
                </c:pt>
                <c:pt idx="9346">
                  <c:v>359.28585952722398</c:v>
                </c:pt>
                <c:pt idx="9347">
                  <c:v>359.24833750960499</c:v>
                </c:pt>
                <c:pt idx="9348">
                  <c:v>359.15846625603302</c:v>
                </c:pt>
                <c:pt idx="9349">
                  <c:v>359.12541441667599</c:v>
                </c:pt>
                <c:pt idx="9350">
                  <c:v>359.13719603093602</c:v>
                </c:pt>
                <c:pt idx="9351">
                  <c:v>359.053898555302</c:v>
                </c:pt>
                <c:pt idx="9352">
                  <c:v>359.07553024458502</c:v>
                </c:pt>
                <c:pt idx="9353">
                  <c:v>358.987032197448</c:v>
                </c:pt>
                <c:pt idx="9354">
                  <c:v>359.011913762083</c:v>
                </c:pt>
                <c:pt idx="9355">
                  <c:v>358.968122121558</c:v>
                </c:pt>
                <c:pt idx="9356">
                  <c:v>358.884568264368</c:v>
                </c:pt>
                <c:pt idx="9357">
                  <c:v>358.84317069906899</c:v>
                </c:pt>
                <c:pt idx="9358">
                  <c:v>358.86814663430198</c:v>
                </c:pt>
                <c:pt idx="9359">
                  <c:v>358.78215180042599</c:v>
                </c:pt>
                <c:pt idx="9360">
                  <c:v>358.75221794252201</c:v>
                </c:pt>
                <c:pt idx="9361">
                  <c:v>358.76402104645598</c:v>
                </c:pt>
                <c:pt idx="9362">
                  <c:v>358.68064655839299</c:v>
                </c:pt>
                <c:pt idx="9363">
                  <c:v>358.69220253137701</c:v>
                </c:pt>
                <c:pt idx="9364">
                  <c:v>358.59841386672701</c:v>
                </c:pt>
                <c:pt idx="9365">
                  <c:v>358.56515795201602</c:v>
                </c:pt>
                <c:pt idx="9366">
                  <c:v>358.53247170459701</c:v>
                </c:pt>
                <c:pt idx="9367">
                  <c:v>358.492121035308</c:v>
                </c:pt>
                <c:pt idx="9368">
                  <c:v>358.51234377837602</c:v>
                </c:pt>
                <c:pt idx="9369">
                  <c:v>358.48451511213301</c:v>
                </c:pt>
                <c:pt idx="9370">
                  <c:v>358.40166972204401</c:v>
                </c:pt>
                <c:pt idx="9371">
                  <c:v>358.36915118432</c:v>
                </c:pt>
                <c:pt idx="9372">
                  <c:v>358.34380846240703</c:v>
                </c:pt>
                <c:pt idx="9373">
                  <c:v>358.31254780616501</c:v>
                </c:pt>
                <c:pt idx="9374">
                  <c:v>358.28190777373402</c:v>
                </c:pt>
                <c:pt idx="9375">
                  <c:v>358.307983816133</c:v>
                </c:pt>
                <c:pt idx="9376">
                  <c:v>358.28886246317097</c:v>
                </c:pt>
                <c:pt idx="9377">
                  <c:v>358.260531552244</c:v>
                </c:pt>
                <c:pt idx="9378">
                  <c:v>358.22706984893</c:v>
                </c:pt>
                <c:pt idx="9379">
                  <c:v>358.12433886191099</c:v>
                </c:pt>
                <c:pt idx="9380">
                  <c:v>358.15111694199402</c:v>
                </c:pt>
                <c:pt idx="9381">
                  <c:v>358.05840595115399</c:v>
                </c:pt>
                <c:pt idx="9382">
                  <c:v>358.02922558069997</c:v>
                </c:pt>
                <c:pt idx="9383">
                  <c:v>357.987375158563</c:v>
                </c:pt>
                <c:pt idx="9384">
                  <c:v>357.95731862890102</c:v>
                </c:pt>
                <c:pt idx="9385">
                  <c:v>357.909027005018</c:v>
                </c:pt>
                <c:pt idx="9386">
                  <c:v>357.87505235223398</c:v>
                </c:pt>
                <c:pt idx="9387">
                  <c:v>357.89752716552198</c:v>
                </c:pt>
                <c:pt idx="9388">
                  <c:v>357.79643683420898</c:v>
                </c:pt>
                <c:pt idx="9389">
                  <c:v>357.77173557368098</c:v>
                </c:pt>
                <c:pt idx="9390">
                  <c:v>357.733148383269</c:v>
                </c:pt>
                <c:pt idx="9391">
                  <c:v>357.69029941618999</c:v>
                </c:pt>
                <c:pt idx="9392">
                  <c:v>357.71615855169301</c:v>
                </c:pt>
                <c:pt idx="9393">
                  <c:v>357.68068760478502</c:v>
                </c:pt>
                <c:pt idx="9394">
                  <c:v>357.62521042652401</c:v>
                </c:pt>
                <c:pt idx="9395">
                  <c:v>357.585668505618</c:v>
                </c:pt>
                <c:pt idx="9396">
                  <c:v>357.55588356326001</c:v>
                </c:pt>
                <c:pt idx="9397">
                  <c:v>357.52027675966201</c:v>
                </c:pt>
                <c:pt idx="9398">
                  <c:v>357.43062632934402</c:v>
                </c:pt>
                <c:pt idx="9399">
                  <c:v>357.382873959817</c:v>
                </c:pt>
                <c:pt idx="9400">
                  <c:v>357.41186880775803</c:v>
                </c:pt>
                <c:pt idx="9401">
                  <c:v>357.30396332626901</c:v>
                </c:pt>
                <c:pt idx="9402">
                  <c:v>357.26159477726998</c:v>
                </c:pt>
                <c:pt idx="9403">
                  <c:v>357.28638591346902</c:v>
                </c:pt>
                <c:pt idx="9404">
                  <c:v>357.24815704447599</c:v>
                </c:pt>
                <c:pt idx="9405">
                  <c:v>357.14846102803699</c:v>
                </c:pt>
                <c:pt idx="9406">
                  <c:v>357.17521622416001</c:v>
                </c:pt>
                <c:pt idx="9407">
                  <c:v>357.06667163558802</c:v>
                </c:pt>
                <c:pt idx="9408">
                  <c:v>357.02307671497698</c:v>
                </c:pt>
                <c:pt idx="9409">
                  <c:v>357.03559462762098</c:v>
                </c:pt>
                <c:pt idx="9410">
                  <c:v>356.93744499943301</c:v>
                </c:pt>
                <c:pt idx="9411">
                  <c:v>356.902645291201</c:v>
                </c:pt>
                <c:pt idx="9412">
                  <c:v>356.86360673601502</c:v>
                </c:pt>
                <c:pt idx="9413">
                  <c:v>356.834598395169</c:v>
                </c:pt>
                <c:pt idx="9414">
                  <c:v>356.79607610587101</c:v>
                </c:pt>
                <c:pt idx="9415">
                  <c:v>356.81284069739201</c:v>
                </c:pt>
                <c:pt idx="9416">
                  <c:v>356.70884243849002</c:v>
                </c:pt>
                <c:pt idx="9417">
                  <c:v>356.68587853509399</c:v>
                </c:pt>
                <c:pt idx="9418">
                  <c:v>356.64417815328102</c:v>
                </c:pt>
                <c:pt idx="9419">
                  <c:v>356.673804806953</c:v>
                </c:pt>
                <c:pt idx="9420">
                  <c:v>356.57593232930202</c:v>
                </c:pt>
                <c:pt idx="9421">
                  <c:v>356.53341438626501</c:v>
                </c:pt>
                <c:pt idx="9422">
                  <c:v>356.494752176281</c:v>
                </c:pt>
                <c:pt idx="9423">
                  <c:v>356.45275800277801</c:v>
                </c:pt>
                <c:pt idx="9424">
                  <c:v>356.414937622428</c:v>
                </c:pt>
                <c:pt idx="9425">
                  <c:v>356.36531817842598</c:v>
                </c:pt>
                <c:pt idx="9426">
                  <c:v>356.33211984400998</c:v>
                </c:pt>
                <c:pt idx="9427">
                  <c:v>356.36320857786598</c:v>
                </c:pt>
                <c:pt idx="9428">
                  <c:v>356.25907734101099</c:v>
                </c:pt>
                <c:pt idx="9429">
                  <c:v>356.20899758691399</c:v>
                </c:pt>
                <c:pt idx="9430">
                  <c:v>356.16381715761997</c:v>
                </c:pt>
                <c:pt idx="9431">
                  <c:v>356.11616334237101</c:v>
                </c:pt>
                <c:pt idx="9432">
                  <c:v>356.08455118257598</c:v>
                </c:pt>
                <c:pt idx="9433">
                  <c:v>107.903197835143</c:v>
                </c:pt>
                <c:pt idx="9434">
                  <c:v>355.94377409409401</c:v>
                </c:pt>
                <c:pt idx="9435">
                  <c:v>355.96559466741201</c:v>
                </c:pt>
                <c:pt idx="9436">
                  <c:v>355.91962669249301</c:v>
                </c:pt>
                <c:pt idx="9437">
                  <c:v>355.81192911655597</c:v>
                </c:pt>
                <c:pt idx="9438">
                  <c:v>355.83644705116501</c:v>
                </c:pt>
                <c:pt idx="9439">
                  <c:v>108.111291730622</c:v>
                </c:pt>
                <c:pt idx="9440">
                  <c:v>355.65262493358898</c:v>
                </c:pt>
                <c:pt idx="9441">
                  <c:v>355.684380553219</c:v>
                </c:pt>
                <c:pt idx="9442">
                  <c:v>355.57054539887901</c:v>
                </c:pt>
                <c:pt idx="9443">
                  <c:v>355.53541038014401</c:v>
                </c:pt>
                <c:pt idx="9444">
                  <c:v>355.472653603661</c:v>
                </c:pt>
                <c:pt idx="9445">
                  <c:v>355.48678667783599</c:v>
                </c:pt>
                <c:pt idx="9446">
                  <c:v>355.38104118094799</c:v>
                </c:pt>
                <c:pt idx="9447">
                  <c:v>355.33729739229898</c:v>
                </c:pt>
                <c:pt idx="9448">
                  <c:v>355.283496653871</c:v>
                </c:pt>
                <c:pt idx="9449">
                  <c:v>108.43775571797801</c:v>
                </c:pt>
                <c:pt idx="9450">
                  <c:v>355.207238435965</c:v>
                </c:pt>
                <c:pt idx="9451">
                  <c:v>355.16395853909899</c:v>
                </c:pt>
                <c:pt idx="9452">
                  <c:v>355.12311601769898</c:v>
                </c:pt>
                <c:pt idx="9453">
                  <c:v>355.01316078160301</c:v>
                </c:pt>
                <c:pt idx="9454">
                  <c:v>354.98058914091803</c:v>
                </c:pt>
                <c:pt idx="9455">
                  <c:v>108.558642978507</c:v>
                </c:pt>
                <c:pt idx="9456">
                  <c:v>354.91970139106098</c:v>
                </c:pt>
                <c:pt idx="9457">
                  <c:v>354.87535773803398</c:v>
                </c:pt>
                <c:pt idx="9458">
                  <c:v>354.82717109870902</c:v>
                </c:pt>
                <c:pt idx="9459">
                  <c:v>354.78599451395201</c:v>
                </c:pt>
                <c:pt idx="9460">
                  <c:v>354.67475605427597</c:v>
                </c:pt>
                <c:pt idx="9461">
                  <c:v>108.71357708304799</c:v>
                </c:pt>
                <c:pt idx="9462">
                  <c:v>354.60823206980098</c:v>
                </c:pt>
                <c:pt idx="9463">
                  <c:v>354.56054194343</c:v>
                </c:pt>
                <c:pt idx="9464">
                  <c:v>354.44222938735902</c:v>
                </c:pt>
                <c:pt idx="9465">
                  <c:v>354.39354950397302</c:v>
                </c:pt>
                <c:pt idx="9466">
                  <c:v>354.34995124676499</c:v>
                </c:pt>
                <c:pt idx="9467">
                  <c:v>354.35691034504401</c:v>
                </c:pt>
                <c:pt idx="9468">
                  <c:v>354.245675261114</c:v>
                </c:pt>
                <c:pt idx="9469">
                  <c:v>108.982713992352</c:v>
                </c:pt>
                <c:pt idx="9470">
                  <c:v>354.093841263353</c:v>
                </c:pt>
                <c:pt idx="9471">
                  <c:v>354.11984622089801</c:v>
                </c:pt>
                <c:pt idx="9472">
                  <c:v>353.98605499265</c:v>
                </c:pt>
                <c:pt idx="9473">
                  <c:v>353.929299801588</c:v>
                </c:pt>
                <c:pt idx="9474">
                  <c:v>353.88519069929703</c:v>
                </c:pt>
                <c:pt idx="9475">
                  <c:v>109.153502624182</c:v>
                </c:pt>
                <c:pt idx="9476">
                  <c:v>353.78813000814603</c:v>
                </c:pt>
                <c:pt idx="9477">
                  <c:v>353.66488789885801</c:v>
                </c:pt>
                <c:pt idx="9478">
                  <c:v>353.69353337915601</c:v>
                </c:pt>
                <c:pt idx="9479">
                  <c:v>353.63274301880199</c:v>
                </c:pt>
                <c:pt idx="9480">
                  <c:v>109.280386680768</c:v>
                </c:pt>
                <c:pt idx="9481">
                  <c:v>353.477409304807</c:v>
                </c:pt>
                <c:pt idx="9482">
                  <c:v>353.42909051722</c:v>
                </c:pt>
                <c:pt idx="9483">
                  <c:v>353.38501259100599</c:v>
                </c:pt>
                <c:pt idx="9484">
                  <c:v>353.32852987616502</c:v>
                </c:pt>
                <c:pt idx="9485">
                  <c:v>353.281482708022</c:v>
                </c:pt>
                <c:pt idx="9486">
                  <c:v>109.430255209856</c:v>
                </c:pt>
                <c:pt idx="9487">
                  <c:v>353.10694443469998</c:v>
                </c:pt>
                <c:pt idx="9488">
                  <c:v>352.98529210188099</c:v>
                </c:pt>
                <c:pt idx="9489">
                  <c:v>353.003353921589</c:v>
                </c:pt>
                <c:pt idx="9490">
                  <c:v>352.944707651849</c:v>
                </c:pt>
                <c:pt idx="9491">
                  <c:v>352.80886780560598</c:v>
                </c:pt>
                <c:pt idx="9492">
                  <c:v>109.566181382229</c:v>
                </c:pt>
                <c:pt idx="9493">
                  <c:v>352.74187079389401</c:v>
                </c:pt>
                <c:pt idx="9494">
                  <c:v>352.600837941034</c:v>
                </c:pt>
                <c:pt idx="9495">
                  <c:v>352.62404277281502</c:v>
                </c:pt>
                <c:pt idx="9496">
                  <c:v>352.57339960882598</c:v>
                </c:pt>
                <c:pt idx="9497">
                  <c:v>352.45060780352702</c:v>
                </c:pt>
                <c:pt idx="9498">
                  <c:v>109.76626718851401</c:v>
                </c:pt>
                <c:pt idx="9499">
                  <c:v>352.351363798367</c:v>
                </c:pt>
                <c:pt idx="9500">
                  <c:v>352.299572245533</c:v>
                </c:pt>
                <c:pt idx="9501">
                  <c:v>352.25105301202802</c:v>
                </c:pt>
                <c:pt idx="9502">
                  <c:v>352.20604980091298</c:v>
                </c:pt>
                <c:pt idx="9503">
                  <c:v>109.85640598227801</c:v>
                </c:pt>
                <c:pt idx="9504">
                  <c:v>351.95039901816398</c:v>
                </c:pt>
                <c:pt idx="9505">
                  <c:v>351.981850395621</c:v>
                </c:pt>
                <c:pt idx="9506">
                  <c:v>351.85397006500602</c:v>
                </c:pt>
                <c:pt idx="9507">
                  <c:v>351.87029434684501</c:v>
                </c:pt>
                <c:pt idx="9508">
                  <c:v>109.976267160907</c:v>
                </c:pt>
                <c:pt idx="9509">
                  <c:v>351.61883396513599</c:v>
                </c:pt>
                <c:pt idx="9510">
                  <c:v>351.568143590901</c:v>
                </c:pt>
                <c:pt idx="9511">
                  <c:v>351.51309801857701</c:v>
                </c:pt>
                <c:pt idx="9512">
                  <c:v>351.54309928689003</c:v>
                </c:pt>
                <c:pt idx="9513">
                  <c:v>110.062362690336</c:v>
                </c:pt>
                <c:pt idx="9514">
                  <c:v>351.29084851539801</c:v>
                </c:pt>
                <c:pt idx="9515">
                  <c:v>351.23305719307399</c:v>
                </c:pt>
                <c:pt idx="9516">
                  <c:v>351.162414616425</c:v>
                </c:pt>
                <c:pt idx="9517">
                  <c:v>351.10528618119201</c:v>
                </c:pt>
                <c:pt idx="9518">
                  <c:v>351.04114184629901</c:v>
                </c:pt>
                <c:pt idx="9519">
                  <c:v>350.98737507057598</c:v>
                </c:pt>
                <c:pt idx="9520">
                  <c:v>110.243763993549</c:v>
                </c:pt>
                <c:pt idx="9521">
                  <c:v>350.90098456984799</c:v>
                </c:pt>
                <c:pt idx="9522">
                  <c:v>350.75280995209198</c:v>
                </c:pt>
                <c:pt idx="9523">
                  <c:v>350.68189069957202</c:v>
                </c:pt>
                <c:pt idx="9524">
                  <c:v>110.307502624384</c:v>
                </c:pt>
                <c:pt idx="9525">
                  <c:v>350.59392219063801</c:v>
                </c:pt>
                <c:pt idx="9526">
                  <c:v>350.45387461581601</c:v>
                </c:pt>
                <c:pt idx="9527">
                  <c:v>350.47098967466599</c:v>
                </c:pt>
                <c:pt idx="9528">
                  <c:v>350.31927258162199</c:v>
                </c:pt>
                <c:pt idx="9529">
                  <c:v>110.42495353443999</c:v>
                </c:pt>
                <c:pt idx="9530">
                  <c:v>350.23501875816697</c:v>
                </c:pt>
                <c:pt idx="9531">
                  <c:v>350.18510816091901</c:v>
                </c:pt>
                <c:pt idx="9532">
                  <c:v>350.12775865638901</c:v>
                </c:pt>
                <c:pt idx="9533">
                  <c:v>110.403805703171</c:v>
                </c:pt>
                <c:pt idx="9534">
                  <c:v>349.937599596079</c:v>
                </c:pt>
                <c:pt idx="9535">
                  <c:v>349.77877967012103</c:v>
                </c:pt>
                <c:pt idx="9536">
                  <c:v>349.72259227311798</c:v>
                </c:pt>
                <c:pt idx="9537">
                  <c:v>110.437998394524</c:v>
                </c:pt>
                <c:pt idx="9538">
                  <c:v>349.61635295815898</c:v>
                </c:pt>
                <c:pt idx="9539">
                  <c:v>349.56510944603502</c:v>
                </c:pt>
                <c:pt idx="9540">
                  <c:v>349.41986636388498</c:v>
                </c:pt>
                <c:pt idx="9541">
                  <c:v>349.43536829624298</c:v>
                </c:pt>
                <c:pt idx="9542">
                  <c:v>110.595299305762</c:v>
                </c:pt>
                <c:pt idx="9543">
                  <c:v>349.16706646421301</c:v>
                </c:pt>
                <c:pt idx="9544">
                  <c:v>349.10682551902897</c:v>
                </c:pt>
                <c:pt idx="9545">
                  <c:v>349.11851278101199</c:v>
                </c:pt>
                <c:pt idx="9546">
                  <c:v>110.59867742359</c:v>
                </c:pt>
                <c:pt idx="9547">
                  <c:v>348.91224617071902</c:v>
                </c:pt>
                <c:pt idx="9548">
                  <c:v>348.85191263680298</c:v>
                </c:pt>
                <c:pt idx="9549">
                  <c:v>348.77214584976201</c:v>
                </c:pt>
                <c:pt idx="9550">
                  <c:v>348.71183158624598</c:v>
                </c:pt>
                <c:pt idx="9551">
                  <c:v>348.568055216304</c:v>
                </c:pt>
                <c:pt idx="9552">
                  <c:v>110.689627362812</c:v>
                </c:pt>
                <c:pt idx="9553">
                  <c:v>348.38218619831298</c:v>
                </c:pt>
                <c:pt idx="9554">
                  <c:v>348.40119287355299</c:v>
                </c:pt>
                <c:pt idx="9555">
                  <c:v>348.24645457468699</c:v>
                </c:pt>
                <c:pt idx="9556">
                  <c:v>110.71030089909</c:v>
                </c:pt>
                <c:pt idx="9557">
                  <c:v>348.04458351284302</c:v>
                </c:pt>
                <c:pt idx="9558">
                  <c:v>347.98238165262501</c:v>
                </c:pt>
                <c:pt idx="9559">
                  <c:v>347.916277470306</c:v>
                </c:pt>
                <c:pt idx="9560">
                  <c:v>110.798223280054</c:v>
                </c:pt>
                <c:pt idx="9561">
                  <c:v>347.71594928262698</c:v>
                </c:pt>
                <c:pt idx="9562">
                  <c:v>347.734572789867</c:v>
                </c:pt>
                <c:pt idx="9563">
                  <c:v>347.57589732577901</c:v>
                </c:pt>
                <c:pt idx="9564">
                  <c:v>110.79597553853201</c:v>
                </c:pt>
                <c:pt idx="9565">
                  <c:v>347.48463019572398</c:v>
                </c:pt>
                <c:pt idx="9566">
                  <c:v>347.31893493535199</c:v>
                </c:pt>
                <c:pt idx="9567">
                  <c:v>110.80725002394099</c:v>
                </c:pt>
                <c:pt idx="9568">
                  <c:v>347.220403670395</c:v>
                </c:pt>
                <c:pt idx="9569">
                  <c:v>347.13392384061598</c:v>
                </c:pt>
                <c:pt idx="9570">
                  <c:v>346.96007783234501</c:v>
                </c:pt>
                <c:pt idx="9571">
                  <c:v>110.81116188156101</c:v>
                </c:pt>
                <c:pt idx="9572">
                  <c:v>346.75402746636303</c:v>
                </c:pt>
                <c:pt idx="9573">
                  <c:v>346.78644983980701</c:v>
                </c:pt>
                <c:pt idx="9574">
                  <c:v>346.627901648511</c:v>
                </c:pt>
                <c:pt idx="9575">
                  <c:v>110.82805491807601</c:v>
                </c:pt>
                <c:pt idx="9576">
                  <c:v>346.509793083604</c:v>
                </c:pt>
                <c:pt idx="9577">
                  <c:v>346.335666814109</c:v>
                </c:pt>
                <c:pt idx="9578">
                  <c:v>346.36741942968598</c:v>
                </c:pt>
                <c:pt idx="9579">
                  <c:v>346.17562207239899</c:v>
                </c:pt>
                <c:pt idx="9580">
                  <c:v>110.864097439177</c:v>
                </c:pt>
                <c:pt idx="9581">
                  <c:v>346.064788714249</c:v>
                </c:pt>
                <c:pt idx="9582">
                  <c:v>345.99690285632101</c:v>
                </c:pt>
                <c:pt idx="9583">
                  <c:v>345.828243356553</c:v>
                </c:pt>
                <c:pt idx="9584">
                  <c:v>110.817703057874</c:v>
                </c:pt>
                <c:pt idx="9585">
                  <c:v>345.62359244711701</c:v>
                </c:pt>
                <c:pt idx="9586">
                  <c:v>345.55287034898498</c:v>
                </c:pt>
                <c:pt idx="9587">
                  <c:v>110.860311711056</c:v>
                </c:pt>
                <c:pt idx="9588">
                  <c:v>345.47911936160301</c:v>
                </c:pt>
                <c:pt idx="9589">
                  <c:v>345.39937086440199</c:v>
                </c:pt>
                <c:pt idx="9590">
                  <c:v>345.21473495399601</c:v>
                </c:pt>
                <c:pt idx="9591">
                  <c:v>110.847604628008</c:v>
                </c:pt>
                <c:pt idx="9592">
                  <c:v>345.10400496570298</c:v>
                </c:pt>
                <c:pt idx="9593">
                  <c:v>344.907871191879</c:v>
                </c:pt>
                <c:pt idx="9594">
                  <c:v>344.833648840546</c:v>
                </c:pt>
                <c:pt idx="9595">
                  <c:v>110.905236039455</c:v>
                </c:pt>
                <c:pt idx="9596">
                  <c:v>344.71258391759602</c:v>
                </c:pt>
                <c:pt idx="9597">
                  <c:v>344.634636709201</c:v>
                </c:pt>
                <c:pt idx="9598">
                  <c:v>110.875139501685</c:v>
                </c:pt>
                <c:pt idx="9599">
                  <c:v>344.41964088951801</c:v>
                </c:pt>
                <c:pt idx="9600">
                  <c:v>344.23750170237298</c:v>
                </c:pt>
                <c:pt idx="9601">
                  <c:v>344.16961806226402</c:v>
                </c:pt>
                <c:pt idx="9602">
                  <c:v>110.87458578278</c:v>
                </c:pt>
                <c:pt idx="9603">
                  <c:v>344.05103613101801</c:v>
                </c:pt>
                <c:pt idx="9604">
                  <c:v>343.96426204919197</c:v>
                </c:pt>
                <c:pt idx="9605">
                  <c:v>343.76831152359802</c:v>
                </c:pt>
                <c:pt idx="9606">
                  <c:v>110.908799814728</c:v>
                </c:pt>
                <c:pt idx="9607">
                  <c:v>343.55015690214901</c:v>
                </c:pt>
                <c:pt idx="9608">
                  <c:v>343.45603006379901</c:v>
                </c:pt>
                <c:pt idx="9609">
                  <c:v>110.937355391496</c:v>
                </c:pt>
                <c:pt idx="9610">
                  <c:v>343.33583303929299</c:v>
                </c:pt>
                <c:pt idx="9611">
                  <c:v>343.12875479599199</c:v>
                </c:pt>
                <c:pt idx="9612">
                  <c:v>343.04541071558799</c:v>
                </c:pt>
                <c:pt idx="9613">
                  <c:v>110.92364844073499</c:v>
                </c:pt>
                <c:pt idx="9614">
                  <c:v>342.93106115525899</c:v>
                </c:pt>
                <c:pt idx="9615">
                  <c:v>110.847914134939</c:v>
                </c:pt>
                <c:pt idx="9616">
                  <c:v>342.69559104286299</c:v>
                </c:pt>
                <c:pt idx="9617">
                  <c:v>342.50632153664998</c:v>
                </c:pt>
                <c:pt idx="9618">
                  <c:v>342.52163111520099</c:v>
                </c:pt>
                <c:pt idx="9619">
                  <c:v>110.88273282521401</c:v>
                </c:pt>
                <c:pt idx="9620">
                  <c:v>342.170964851495</c:v>
                </c:pt>
                <c:pt idx="9621">
                  <c:v>342.07941357641198</c:v>
                </c:pt>
                <c:pt idx="9622">
                  <c:v>110.908299588928</c:v>
                </c:pt>
                <c:pt idx="9623">
                  <c:v>341.99742541062898</c:v>
                </c:pt>
                <c:pt idx="9624">
                  <c:v>341.77908924219997</c:v>
                </c:pt>
                <c:pt idx="9625">
                  <c:v>110.843851933715</c:v>
                </c:pt>
                <c:pt idx="9626">
                  <c:v>341.54111388561199</c:v>
                </c:pt>
                <c:pt idx="9627">
                  <c:v>341.583949533149</c:v>
                </c:pt>
                <c:pt idx="9628">
                  <c:v>341.36643521726199</c:v>
                </c:pt>
                <c:pt idx="9629">
                  <c:v>110.83729515621999</c:v>
                </c:pt>
                <c:pt idx="9630">
                  <c:v>341.260729183553</c:v>
                </c:pt>
                <c:pt idx="9631">
                  <c:v>341.16962220548299</c:v>
                </c:pt>
                <c:pt idx="9632">
                  <c:v>110.77476522916101</c:v>
                </c:pt>
                <c:pt idx="9633">
                  <c:v>340.775532277612</c:v>
                </c:pt>
                <c:pt idx="9634">
                  <c:v>340.80068655816399</c:v>
                </c:pt>
                <c:pt idx="9635">
                  <c:v>340.55725273827397</c:v>
                </c:pt>
                <c:pt idx="9636">
                  <c:v>110.823574637862</c:v>
                </c:pt>
                <c:pt idx="9637">
                  <c:v>340.42142399578699</c:v>
                </c:pt>
                <c:pt idx="9638">
                  <c:v>340.185476840386</c:v>
                </c:pt>
                <c:pt idx="9639">
                  <c:v>110.843238816222</c:v>
                </c:pt>
                <c:pt idx="9640">
                  <c:v>340.07971928223401</c:v>
                </c:pt>
                <c:pt idx="9641">
                  <c:v>339.98644112474</c:v>
                </c:pt>
                <c:pt idx="9642">
                  <c:v>110.778359759531</c:v>
                </c:pt>
                <c:pt idx="9643">
                  <c:v>339.71133457860401</c:v>
                </c:pt>
                <c:pt idx="9644">
                  <c:v>339.60388041963898</c:v>
                </c:pt>
                <c:pt idx="9645">
                  <c:v>110.781212745663</c:v>
                </c:pt>
                <c:pt idx="9646">
                  <c:v>339.20215243925401</c:v>
                </c:pt>
                <c:pt idx="9647">
                  <c:v>339.25210364233999</c:v>
                </c:pt>
                <c:pt idx="9648">
                  <c:v>110.782096858325</c:v>
                </c:pt>
                <c:pt idx="9649">
                  <c:v>338.95876877302499</c:v>
                </c:pt>
                <c:pt idx="9650">
                  <c:v>338.84213741107698</c:v>
                </c:pt>
                <c:pt idx="9651">
                  <c:v>338.606961614498</c:v>
                </c:pt>
                <c:pt idx="9652">
                  <c:v>110.809279499094</c:v>
                </c:pt>
                <c:pt idx="9653">
                  <c:v>338.33059467164901</c:v>
                </c:pt>
                <c:pt idx="9654">
                  <c:v>338.21256948663898</c:v>
                </c:pt>
                <c:pt idx="9655">
                  <c:v>110.76601137376301</c:v>
                </c:pt>
                <c:pt idx="9656">
                  <c:v>338.10365366092901</c:v>
                </c:pt>
                <c:pt idx="9657">
                  <c:v>337.83809665072903</c:v>
                </c:pt>
                <c:pt idx="9658">
                  <c:v>110.753221534671</c:v>
                </c:pt>
                <c:pt idx="9659">
                  <c:v>337.53110157987197</c:v>
                </c:pt>
                <c:pt idx="9660">
                  <c:v>337.418835527753</c:v>
                </c:pt>
                <c:pt idx="9661">
                  <c:v>110.752539623819</c:v>
                </c:pt>
                <c:pt idx="9662">
                  <c:v>337.26565436324898</c:v>
                </c:pt>
                <c:pt idx="9663">
                  <c:v>337.00858177893798</c:v>
                </c:pt>
                <c:pt idx="9664">
                  <c:v>110.766649223824</c:v>
                </c:pt>
                <c:pt idx="9665">
                  <c:v>336.69933775700503</c:v>
                </c:pt>
                <c:pt idx="9666">
                  <c:v>336.57409177804402</c:v>
                </c:pt>
                <c:pt idx="9667">
                  <c:v>110.709622761304</c:v>
                </c:pt>
                <c:pt idx="9668">
                  <c:v>336.45347490034902</c:v>
                </c:pt>
                <c:pt idx="9669">
                  <c:v>110.705625320815</c:v>
                </c:pt>
                <c:pt idx="9670">
                  <c:v>335.99141633257602</c:v>
                </c:pt>
                <c:pt idx="9671">
                  <c:v>336.03124050583</c:v>
                </c:pt>
                <c:pt idx="9672">
                  <c:v>110.71182330184099</c:v>
                </c:pt>
                <c:pt idx="9673">
                  <c:v>335.73369818998901</c:v>
                </c:pt>
                <c:pt idx="9674">
                  <c:v>335.44471481146797</c:v>
                </c:pt>
                <c:pt idx="9675">
                  <c:v>335.34120409147198</c:v>
                </c:pt>
                <c:pt idx="9676">
                  <c:v>110.654667888001</c:v>
                </c:pt>
                <c:pt idx="9677">
                  <c:v>335.03192428980299</c:v>
                </c:pt>
                <c:pt idx="9678">
                  <c:v>110.637339554029</c:v>
                </c:pt>
                <c:pt idx="9679">
                  <c:v>334.88379629033898</c:v>
                </c:pt>
                <c:pt idx="9680">
                  <c:v>334.61573504384501</c:v>
                </c:pt>
                <c:pt idx="9681">
                  <c:v>110.58715244403101</c:v>
                </c:pt>
                <c:pt idx="9682">
                  <c:v>334.447929900943</c:v>
                </c:pt>
                <c:pt idx="9683">
                  <c:v>334.33168167825698</c:v>
                </c:pt>
                <c:pt idx="9684">
                  <c:v>110.54623559388099</c:v>
                </c:pt>
                <c:pt idx="9685">
                  <c:v>333.99424481593201</c:v>
                </c:pt>
                <c:pt idx="9686">
                  <c:v>333.84885011786298</c:v>
                </c:pt>
                <c:pt idx="9687">
                  <c:v>110.58876299758499</c:v>
                </c:pt>
                <c:pt idx="9688">
                  <c:v>333.51250556054202</c:v>
                </c:pt>
                <c:pt idx="9689">
                  <c:v>333.22282284944203</c:v>
                </c:pt>
                <c:pt idx="9690">
                  <c:v>110.56954180069199</c:v>
                </c:pt>
                <c:pt idx="9691">
                  <c:v>332.87934806985902</c:v>
                </c:pt>
                <c:pt idx="9692">
                  <c:v>110.506972576922</c:v>
                </c:pt>
                <c:pt idx="9693">
                  <c:v>332.71124696488903</c:v>
                </c:pt>
                <c:pt idx="9694">
                  <c:v>332.57444962505002</c:v>
                </c:pt>
                <c:pt idx="9695">
                  <c:v>110.518403863359</c:v>
                </c:pt>
                <c:pt idx="9696">
                  <c:v>332.03151322433501</c:v>
                </c:pt>
                <c:pt idx="9697">
                  <c:v>332.05491293870699</c:v>
                </c:pt>
                <c:pt idx="9698">
                  <c:v>110.548390588971</c:v>
                </c:pt>
                <c:pt idx="9699">
                  <c:v>331.68875334141501</c:v>
                </c:pt>
                <c:pt idx="9700">
                  <c:v>331.55818195388298</c:v>
                </c:pt>
                <c:pt idx="9701">
                  <c:v>110.47966404062799</c:v>
                </c:pt>
                <c:pt idx="9702">
                  <c:v>250.636556932069</c:v>
                </c:pt>
                <c:pt idx="9703">
                  <c:v>330.88535324893701</c:v>
                </c:pt>
                <c:pt idx="9704">
                  <c:v>110.36867005873999</c:v>
                </c:pt>
                <c:pt idx="9705">
                  <c:v>250.27184003383701</c:v>
                </c:pt>
                <c:pt idx="9706">
                  <c:v>250.246312871139</c:v>
                </c:pt>
                <c:pt idx="9707">
                  <c:v>110.14738250286899</c:v>
                </c:pt>
                <c:pt idx="9708">
                  <c:v>249.82595619895</c:v>
                </c:pt>
                <c:pt idx="9709">
                  <c:v>249.669329647078</c:v>
                </c:pt>
                <c:pt idx="9710">
                  <c:v>240.421895321151</c:v>
                </c:pt>
                <c:pt idx="9711">
                  <c:v>240.18295679212099</c:v>
                </c:pt>
                <c:pt idx="9712">
                  <c:v>109.719221770468</c:v>
                </c:pt>
                <c:pt idx="9713">
                  <c:v>239.87699724937499</c:v>
                </c:pt>
                <c:pt idx="9714">
                  <c:v>239.88034662356799</c:v>
                </c:pt>
                <c:pt idx="9715">
                  <c:v>239.769216957526</c:v>
                </c:pt>
                <c:pt idx="9716">
                  <c:v>109.407658888859</c:v>
                </c:pt>
                <c:pt idx="9717">
                  <c:v>239.34652678168899</c:v>
                </c:pt>
                <c:pt idx="9718">
                  <c:v>239.35103546713501</c:v>
                </c:pt>
                <c:pt idx="9719">
                  <c:v>239.120691746924</c:v>
                </c:pt>
                <c:pt idx="9720">
                  <c:v>239.12160963001199</c:v>
                </c:pt>
                <c:pt idx="9721">
                  <c:v>108.954427725736</c:v>
                </c:pt>
                <c:pt idx="9722">
                  <c:v>238.82652473379201</c:v>
                </c:pt>
                <c:pt idx="9723">
                  <c:v>238.71344401347099</c:v>
                </c:pt>
                <c:pt idx="9724">
                  <c:v>238.600204817856</c:v>
                </c:pt>
                <c:pt idx="9725">
                  <c:v>238.38158280401601</c:v>
                </c:pt>
                <c:pt idx="9726">
                  <c:v>238.266692067425</c:v>
                </c:pt>
                <c:pt idx="9727">
                  <c:v>108.489432010375</c:v>
                </c:pt>
                <c:pt idx="9728">
                  <c:v>238.088157662616</c:v>
                </c:pt>
                <c:pt idx="9729">
                  <c:v>237.97627447582201</c:v>
                </c:pt>
                <c:pt idx="9730">
                  <c:v>237.75838095624701</c:v>
                </c:pt>
                <c:pt idx="9731">
                  <c:v>108.15670109672401</c:v>
                </c:pt>
                <c:pt idx="9732">
                  <c:v>237.57905022718501</c:v>
                </c:pt>
                <c:pt idx="9733">
                  <c:v>237.47341472697801</c:v>
                </c:pt>
                <c:pt idx="9734">
                  <c:v>237.25841263052101</c:v>
                </c:pt>
                <c:pt idx="9735">
                  <c:v>237.15298079871201</c:v>
                </c:pt>
                <c:pt idx="9736">
                  <c:v>237.04887953057701</c:v>
                </c:pt>
                <c:pt idx="9737">
                  <c:v>107.619577930356</c:v>
                </c:pt>
                <c:pt idx="9738">
                  <c:v>236.87146617591199</c:v>
                </c:pt>
                <c:pt idx="9739">
                  <c:v>236.66402560912101</c:v>
                </c:pt>
                <c:pt idx="9740">
                  <c:v>107.415786611619</c:v>
                </c:pt>
                <c:pt idx="9741">
                  <c:v>236.490884802663</c:v>
                </c:pt>
                <c:pt idx="9742">
                  <c:v>236.28519524310201</c:v>
                </c:pt>
                <c:pt idx="9743">
                  <c:v>236.18289454956101</c:v>
                </c:pt>
                <c:pt idx="9744">
                  <c:v>236.07813384094899</c:v>
                </c:pt>
                <c:pt idx="9745">
                  <c:v>106.964461080951</c:v>
                </c:pt>
                <c:pt idx="9746">
                  <c:v>235.80614944877399</c:v>
                </c:pt>
                <c:pt idx="9747">
                  <c:v>235.70537670789099</c:v>
                </c:pt>
                <c:pt idx="9748">
                  <c:v>235.71009907016699</c:v>
                </c:pt>
                <c:pt idx="9749">
                  <c:v>235.61140466632699</c:v>
                </c:pt>
                <c:pt idx="9750">
                  <c:v>106.55011071198901</c:v>
                </c:pt>
                <c:pt idx="9751">
                  <c:v>235.33794226036699</c:v>
                </c:pt>
                <c:pt idx="9752">
                  <c:v>235.13838350218899</c:v>
                </c:pt>
                <c:pt idx="9753">
                  <c:v>235.13951907542099</c:v>
                </c:pt>
                <c:pt idx="9754">
                  <c:v>234.94594733509101</c:v>
                </c:pt>
                <c:pt idx="9755">
                  <c:v>234.94701128681299</c:v>
                </c:pt>
                <c:pt idx="9756">
                  <c:v>106.047926566819</c:v>
                </c:pt>
                <c:pt idx="9757">
                  <c:v>234.58840242701399</c:v>
                </c:pt>
                <c:pt idx="9758">
                  <c:v>234.48735066045799</c:v>
                </c:pt>
                <c:pt idx="9759">
                  <c:v>234.39401417736499</c:v>
                </c:pt>
                <c:pt idx="9760">
                  <c:v>234.29857355841099</c:v>
                </c:pt>
                <c:pt idx="9761">
                  <c:v>234.208281453007</c:v>
                </c:pt>
                <c:pt idx="9762">
                  <c:v>105.553855971291</c:v>
                </c:pt>
                <c:pt idx="9763">
                  <c:v>233.95272760533899</c:v>
                </c:pt>
                <c:pt idx="9764">
                  <c:v>233.858121316151</c:v>
                </c:pt>
                <c:pt idx="9765">
                  <c:v>233.85754091178001</c:v>
                </c:pt>
                <c:pt idx="9766">
                  <c:v>233.759929061582</c:v>
                </c:pt>
                <c:pt idx="9767">
                  <c:v>105.19609584306301</c:v>
                </c:pt>
                <c:pt idx="9768">
                  <c:v>233.41063066459901</c:v>
                </c:pt>
                <c:pt idx="9769">
                  <c:v>233.32356884088099</c:v>
                </c:pt>
                <c:pt idx="9770">
                  <c:v>233.32297190024599</c:v>
                </c:pt>
                <c:pt idx="9771">
                  <c:v>233.22947916409501</c:v>
                </c:pt>
                <c:pt idx="9772">
                  <c:v>233.04308820928401</c:v>
                </c:pt>
                <c:pt idx="9773">
                  <c:v>104.759274848998</c:v>
                </c:pt>
                <c:pt idx="9774">
                  <c:v>232.88375817700199</c:v>
                </c:pt>
                <c:pt idx="9775">
                  <c:v>232.70527471067001</c:v>
                </c:pt>
                <c:pt idx="9776">
                  <c:v>232.706337362032</c:v>
                </c:pt>
                <c:pt idx="9777">
                  <c:v>232.617651999375</c:v>
                </c:pt>
                <c:pt idx="9778">
                  <c:v>232.52834911002199</c:v>
                </c:pt>
                <c:pt idx="9779">
                  <c:v>104.24921305047801</c:v>
                </c:pt>
                <c:pt idx="9780">
                  <c:v>232.196055669141</c:v>
                </c:pt>
                <c:pt idx="9781">
                  <c:v>232.198287077934</c:v>
                </c:pt>
                <c:pt idx="9782">
                  <c:v>232.11313946609999</c:v>
                </c:pt>
                <c:pt idx="9783">
                  <c:v>232.03150165161699</c:v>
                </c:pt>
                <c:pt idx="9784">
                  <c:v>231.94720019884701</c:v>
                </c:pt>
                <c:pt idx="9785">
                  <c:v>231.78205605691301</c:v>
                </c:pt>
                <c:pt idx="9786">
                  <c:v>103.64989638350301</c:v>
                </c:pt>
                <c:pt idx="9787">
                  <c:v>231.54445379544501</c:v>
                </c:pt>
                <c:pt idx="9788">
                  <c:v>231.45751716803699</c:v>
                </c:pt>
                <c:pt idx="9789">
                  <c:v>231.459987147026</c:v>
                </c:pt>
                <c:pt idx="9790">
                  <c:v>231.379125533848</c:v>
                </c:pt>
                <c:pt idx="9791">
                  <c:v>231.21796781754099</c:v>
                </c:pt>
                <c:pt idx="9792">
                  <c:v>231.13957438331499</c:v>
                </c:pt>
                <c:pt idx="9793">
                  <c:v>103.12084870358601</c:v>
                </c:pt>
                <c:pt idx="9794">
                  <c:v>230.991709363913</c:v>
                </c:pt>
                <c:pt idx="9795">
                  <c:v>230.833937488944</c:v>
                </c:pt>
                <c:pt idx="9796">
                  <c:v>230.75613506049999</c:v>
                </c:pt>
                <c:pt idx="9797">
                  <c:v>230.68317548823299</c:v>
                </c:pt>
                <c:pt idx="9798">
                  <c:v>230.60580692485701</c:v>
                </c:pt>
                <c:pt idx="9799">
                  <c:v>230.53016666883499</c:v>
                </c:pt>
                <c:pt idx="9800">
                  <c:v>102.554689541839</c:v>
                </c:pt>
                <c:pt idx="9801">
                  <c:v>230.38699564984901</c:v>
                </c:pt>
                <c:pt idx="9802">
                  <c:v>230.23169447524199</c:v>
                </c:pt>
                <c:pt idx="9803">
                  <c:v>230.155669042591</c:v>
                </c:pt>
                <c:pt idx="9804">
                  <c:v>230.07797711717001</c:v>
                </c:pt>
                <c:pt idx="9805">
                  <c:v>230.000563066214</c:v>
                </c:pt>
                <c:pt idx="9806">
                  <c:v>229.92715408896501</c:v>
                </c:pt>
                <c:pt idx="9807">
                  <c:v>229.927389367073</c:v>
                </c:pt>
                <c:pt idx="9808">
                  <c:v>101.95472504678899</c:v>
                </c:pt>
                <c:pt idx="9809">
                  <c:v>229.71507081065101</c:v>
                </c:pt>
                <c:pt idx="9810">
                  <c:v>229.563900508312</c:v>
                </c:pt>
                <c:pt idx="9811">
                  <c:v>229.56442762777999</c:v>
                </c:pt>
                <c:pt idx="9812">
                  <c:v>229.41730985907</c:v>
                </c:pt>
                <c:pt idx="9813">
                  <c:v>229.34862571781301</c:v>
                </c:pt>
                <c:pt idx="9814">
                  <c:v>229.2774772443</c:v>
                </c:pt>
                <c:pt idx="9815">
                  <c:v>229.210322130717</c:v>
                </c:pt>
                <c:pt idx="9816">
                  <c:v>229.210667564446</c:v>
                </c:pt>
                <c:pt idx="9817">
                  <c:v>229.068387276463</c:v>
                </c:pt>
                <c:pt idx="9818">
                  <c:v>228.99619354394301</c:v>
                </c:pt>
                <c:pt idx="9819">
                  <c:v>101.208437748333</c:v>
                </c:pt>
                <c:pt idx="9820">
                  <c:v>228.85931974572199</c:v>
                </c:pt>
                <c:pt idx="9821">
                  <c:v>228.721319216073</c:v>
                </c:pt>
                <c:pt idx="9822">
                  <c:v>228.6566821449</c:v>
                </c:pt>
                <c:pt idx="9823">
                  <c:v>228.655335085503</c:v>
                </c:pt>
                <c:pt idx="9824">
                  <c:v>228.521659421023</c:v>
                </c:pt>
                <c:pt idx="9825">
                  <c:v>228.45539640004199</c:v>
                </c:pt>
                <c:pt idx="9826">
                  <c:v>228.38978450820801</c:v>
                </c:pt>
                <c:pt idx="9827">
                  <c:v>100.733975607445</c:v>
                </c:pt>
                <c:pt idx="9828">
                  <c:v>228.19168780558701</c:v>
                </c:pt>
                <c:pt idx="9829">
                  <c:v>228.19222890089901</c:v>
                </c:pt>
                <c:pt idx="9830">
                  <c:v>228.06354119421999</c:v>
                </c:pt>
                <c:pt idx="9831">
                  <c:v>228.063647597011</c:v>
                </c:pt>
                <c:pt idx="9832">
                  <c:v>228.00174491324501</c:v>
                </c:pt>
                <c:pt idx="9833">
                  <c:v>227.876481721554</c:v>
                </c:pt>
                <c:pt idx="9834">
                  <c:v>227.816195083748</c:v>
                </c:pt>
                <c:pt idx="9835">
                  <c:v>227.81759041942101</c:v>
                </c:pt>
                <c:pt idx="9836">
                  <c:v>100.04745722517499</c:v>
                </c:pt>
                <c:pt idx="9837">
                  <c:v>227.63409526668499</c:v>
                </c:pt>
                <c:pt idx="9838">
                  <c:v>227.51301137692201</c:v>
                </c:pt>
                <c:pt idx="9839">
                  <c:v>227.51536251010799</c:v>
                </c:pt>
                <c:pt idx="9840">
                  <c:v>227.457355849545</c:v>
                </c:pt>
                <c:pt idx="9841">
                  <c:v>227.337202954557</c:v>
                </c:pt>
                <c:pt idx="9842">
                  <c:v>227.339521409523</c:v>
                </c:pt>
                <c:pt idx="9843">
                  <c:v>227.27934931992499</c:v>
                </c:pt>
                <c:pt idx="9844">
                  <c:v>227.22365130957101</c:v>
                </c:pt>
                <c:pt idx="9845">
                  <c:v>227.10683634792099</c:v>
                </c:pt>
                <c:pt idx="9846">
                  <c:v>227.04907176744101</c:v>
                </c:pt>
                <c:pt idx="9847">
                  <c:v>226.990713568909</c:v>
                </c:pt>
                <c:pt idx="9848">
                  <c:v>99.2618619044365</c:v>
                </c:pt>
                <c:pt idx="9849">
                  <c:v>226.81493869843601</c:v>
                </c:pt>
                <c:pt idx="9850">
                  <c:v>226.815858424173</c:v>
                </c:pt>
                <c:pt idx="9851">
                  <c:v>226.71079169595399</c:v>
                </c:pt>
                <c:pt idx="9852">
                  <c:v>226.71190684844601</c:v>
                </c:pt>
                <c:pt idx="9853">
                  <c:v>226.65870439035999</c:v>
                </c:pt>
                <c:pt idx="9854">
                  <c:v>226.60996026476599</c:v>
                </c:pt>
                <c:pt idx="9855">
                  <c:v>226.55744641455601</c:v>
                </c:pt>
                <c:pt idx="9856">
                  <c:v>226.50465950337201</c:v>
                </c:pt>
                <c:pt idx="9857">
                  <c:v>226.40606254863701</c:v>
                </c:pt>
                <c:pt idx="9858">
                  <c:v>226.40488097549201</c:v>
                </c:pt>
                <c:pt idx="9859">
                  <c:v>226.30703456113801</c:v>
                </c:pt>
                <c:pt idx="9860">
                  <c:v>226.26062640777599</c:v>
                </c:pt>
                <c:pt idx="9861">
                  <c:v>226.258184097613</c:v>
                </c:pt>
                <c:pt idx="9862">
                  <c:v>98.209394857747398</c:v>
                </c:pt>
                <c:pt idx="9863">
                  <c:v>226.04413424220999</c:v>
                </c:pt>
                <c:pt idx="9864">
                  <c:v>225.997500541835</c:v>
                </c:pt>
                <c:pt idx="9865">
                  <c:v>225.99788937551401</c:v>
                </c:pt>
                <c:pt idx="9866">
                  <c:v>225.95445440823099</c:v>
                </c:pt>
                <c:pt idx="9867">
                  <c:v>225.86317133113999</c:v>
                </c:pt>
                <c:pt idx="9868">
                  <c:v>225.81768016538899</c:v>
                </c:pt>
                <c:pt idx="9869">
                  <c:v>225.77102226172801</c:v>
                </c:pt>
                <c:pt idx="9870">
                  <c:v>225.77137601370899</c:v>
                </c:pt>
                <c:pt idx="9871">
                  <c:v>225.680257723539</c:v>
                </c:pt>
                <c:pt idx="9872">
                  <c:v>225.681890465799</c:v>
                </c:pt>
                <c:pt idx="9873">
                  <c:v>225.5957838713</c:v>
                </c:pt>
                <c:pt idx="9874">
                  <c:v>225.598097512219</c:v>
                </c:pt>
                <c:pt idx="9875">
                  <c:v>225.55417449271701</c:v>
                </c:pt>
                <c:pt idx="9876">
                  <c:v>225.47422881057</c:v>
                </c:pt>
                <c:pt idx="9877">
                  <c:v>225.42771030717901</c:v>
                </c:pt>
                <c:pt idx="9878">
                  <c:v>225.38764747147101</c:v>
                </c:pt>
                <c:pt idx="9879">
                  <c:v>225.38641234784501</c:v>
                </c:pt>
                <c:pt idx="9880">
                  <c:v>225.309024413857</c:v>
                </c:pt>
                <c:pt idx="9881">
                  <c:v>97.078452590001802</c:v>
                </c:pt>
                <c:pt idx="9882">
                  <c:v>225.16425357948501</c:v>
                </c:pt>
                <c:pt idx="9883">
                  <c:v>225.16605077429401</c:v>
                </c:pt>
                <c:pt idx="9884">
                  <c:v>225.129205661274</c:v>
                </c:pt>
                <c:pt idx="9885">
                  <c:v>225.09320678565899</c:v>
                </c:pt>
                <c:pt idx="9886">
                  <c:v>225.01412453948501</c:v>
                </c:pt>
                <c:pt idx="9887">
                  <c:v>224.979145925235</c:v>
                </c:pt>
                <c:pt idx="9888">
                  <c:v>224.978449362807</c:v>
                </c:pt>
                <c:pt idx="9889">
                  <c:v>224.94419815793</c:v>
                </c:pt>
                <c:pt idx="9890">
                  <c:v>224.90792880603399</c:v>
                </c:pt>
                <c:pt idx="9891">
                  <c:v>224.87021191832</c:v>
                </c:pt>
                <c:pt idx="9892">
                  <c:v>224.83493811088499</c:v>
                </c:pt>
                <c:pt idx="9893">
                  <c:v>224.79927688801601</c:v>
                </c:pt>
                <c:pt idx="9894">
                  <c:v>224.76482940881601</c:v>
                </c:pt>
                <c:pt idx="9895">
                  <c:v>224.729702041308</c:v>
                </c:pt>
                <c:pt idx="9896">
                  <c:v>224.66408989499499</c:v>
                </c:pt>
                <c:pt idx="9897">
                  <c:v>224.66202069797799</c:v>
                </c:pt>
                <c:pt idx="9898">
                  <c:v>224.59627743838399</c:v>
                </c:pt>
                <c:pt idx="9899">
                  <c:v>224.59817807863001</c:v>
                </c:pt>
                <c:pt idx="9900">
                  <c:v>224.53865954627301</c:v>
                </c:pt>
                <c:pt idx="9901">
                  <c:v>224.5397584127</c:v>
                </c:pt>
                <c:pt idx="9902">
                  <c:v>224.47716688849999</c:v>
                </c:pt>
                <c:pt idx="9903">
                  <c:v>224.477305768284</c:v>
                </c:pt>
                <c:pt idx="9904">
                  <c:v>224.41866352517101</c:v>
                </c:pt>
                <c:pt idx="9905">
                  <c:v>224.42000691185899</c:v>
                </c:pt>
                <c:pt idx="9906">
                  <c:v>224.36065101827199</c:v>
                </c:pt>
                <c:pt idx="9907">
                  <c:v>224.35885000004399</c:v>
                </c:pt>
                <c:pt idx="9908">
                  <c:v>224.30360002837901</c:v>
                </c:pt>
                <c:pt idx="9909">
                  <c:v>224.27411898192099</c:v>
                </c:pt>
                <c:pt idx="9910">
                  <c:v>224.24750070430699</c:v>
                </c:pt>
                <c:pt idx="9911">
                  <c:v>224.221043525308</c:v>
                </c:pt>
                <c:pt idx="9912">
                  <c:v>95.239008695047204</c:v>
                </c:pt>
                <c:pt idx="9913">
                  <c:v>224.10428762262299</c:v>
                </c:pt>
                <c:pt idx="9914">
                  <c:v>224.08072366843001</c:v>
                </c:pt>
                <c:pt idx="9915">
                  <c:v>224.081429773</c:v>
                </c:pt>
                <c:pt idx="9916">
                  <c:v>224.03350974559299</c:v>
                </c:pt>
                <c:pt idx="9917">
                  <c:v>224.03452769743799</c:v>
                </c:pt>
                <c:pt idx="9918">
                  <c:v>223.987592490379</c:v>
                </c:pt>
                <c:pt idx="9919">
                  <c:v>223.96451382511299</c:v>
                </c:pt>
                <c:pt idx="9920">
                  <c:v>223.965631236863</c:v>
                </c:pt>
                <c:pt idx="9921">
                  <c:v>223.92498241993201</c:v>
                </c:pt>
                <c:pt idx="9922">
                  <c:v>223.900794762911</c:v>
                </c:pt>
                <c:pt idx="9923">
                  <c:v>223.88110542587199</c:v>
                </c:pt>
                <c:pt idx="9924">
                  <c:v>223.86261848609001</c:v>
                </c:pt>
                <c:pt idx="9925">
                  <c:v>223.86307744581299</c:v>
                </c:pt>
                <c:pt idx="9926">
                  <c:v>223.84222252663901</c:v>
                </c:pt>
                <c:pt idx="9927">
                  <c:v>223.81889836631399</c:v>
                </c:pt>
                <c:pt idx="9928">
                  <c:v>223.782935536569</c:v>
                </c:pt>
                <c:pt idx="9929">
                  <c:v>223.76763973314701</c:v>
                </c:pt>
                <c:pt idx="9930">
                  <c:v>223.76859110639501</c:v>
                </c:pt>
                <c:pt idx="9931">
                  <c:v>223.750888315617</c:v>
                </c:pt>
                <c:pt idx="9932">
                  <c:v>223.71369071532601</c:v>
                </c:pt>
                <c:pt idx="9933">
                  <c:v>223.69358798419799</c:v>
                </c:pt>
                <c:pt idx="9934">
                  <c:v>223.694008073107</c:v>
                </c:pt>
                <c:pt idx="9935">
                  <c:v>223.66635183616</c:v>
                </c:pt>
                <c:pt idx="9936">
                  <c:v>223.65077494824399</c:v>
                </c:pt>
                <c:pt idx="9937">
                  <c:v>223.63278084238499</c:v>
                </c:pt>
                <c:pt idx="9938">
                  <c:v>223.61870967229501</c:v>
                </c:pt>
                <c:pt idx="9939">
                  <c:v>223.62072686862501</c:v>
                </c:pt>
                <c:pt idx="9940">
                  <c:v>223.60651526144599</c:v>
                </c:pt>
                <c:pt idx="9941">
                  <c:v>223.59059417530301</c:v>
                </c:pt>
                <c:pt idx="9942">
                  <c:v>223.56527499694701</c:v>
                </c:pt>
                <c:pt idx="9943">
                  <c:v>223.56666595166101</c:v>
                </c:pt>
                <c:pt idx="9944">
                  <c:v>223.55650090971201</c:v>
                </c:pt>
                <c:pt idx="9945">
                  <c:v>223.54256144583999</c:v>
                </c:pt>
                <c:pt idx="9946">
                  <c:v>223.518845294004</c:v>
                </c:pt>
                <c:pt idx="9947">
                  <c:v>223.50782447800901</c:v>
                </c:pt>
                <c:pt idx="9948">
                  <c:v>223.49982184717001</c:v>
                </c:pt>
                <c:pt idx="9949">
                  <c:v>223.499041664825</c:v>
                </c:pt>
                <c:pt idx="9950">
                  <c:v>223.49334493667001</c:v>
                </c:pt>
                <c:pt idx="9951">
                  <c:v>223.48458925978599</c:v>
                </c:pt>
                <c:pt idx="9952">
                  <c:v>223.46366992969999</c:v>
                </c:pt>
                <c:pt idx="9953">
                  <c:v>223.453898867818</c:v>
                </c:pt>
                <c:pt idx="9954">
                  <c:v>223.451272177525</c:v>
                </c:pt>
                <c:pt idx="9955">
                  <c:v>223.43345948660601</c:v>
                </c:pt>
                <c:pt idx="9956">
                  <c:v>223.42788420980301</c:v>
                </c:pt>
                <c:pt idx="9957">
                  <c:v>223.42812612611601</c:v>
                </c:pt>
                <c:pt idx="9958">
                  <c:v>223.41203564401701</c:v>
                </c:pt>
                <c:pt idx="9959">
                  <c:v>223.407889704474</c:v>
                </c:pt>
                <c:pt idx="9960">
                  <c:v>223.40908449641699</c:v>
                </c:pt>
                <c:pt idx="9961">
                  <c:v>223.40080453655401</c:v>
                </c:pt>
                <c:pt idx="9962">
                  <c:v>223.398502489051</c:v>
                </c:pt>
                <c:pt idx="9963">
                  <c:v>223.395197598012</c:v>
                </c:pt>
                <c:pt idx="9964">
                  <c:v>223.391663655445</c:v>
                </c:pt>
                <c:pt idx="9965">
                  <c:v>223.38552308031601</c:v>
                </c:pt>
                <c:pt idx="9966">
                  <c:v>223.38694348870601</c:v>
                </c:pt>
                <c:pt idx="9967">
                  <c:v>223.38247345445501</c:v>
                </c:pt>
                <c:pt idx="9968">
                  <c:v>223.381185702794</c:v>
                </c:pt>
                <c:pt idx="9969">
                  <c:v>223.37946708696199</c:v>
                </c:pt>
                <c:pt idx="9970">
                  <c:v>223.37833688993899</c:v>
                </c:pt>
                <c:pt idx="9971">
                  <c:v>223.37826580937599</c:v>
                </c:pt>
                <c:pt idx="9972">
                  <c:v>223.38050491169901</c:v>
                </c:pt>
                <c:pt idx="9973">
                  <c:v>223.37872504435299</c:v>
                </c:pt>
                <c:pt idx="9974">
                  <c:v>223.37645469733499</c:v>
                </c:pt>
                <c:pt idx="9975">
                  <c:v>223.375632599315</c:v>
                </c:pt>
                <c:pt idx="9976">
                  <c:v>223.378863910533</c:v>
                </c:pt>
                <c:pt idx="9977">
                  <c:v>223.37874798853699</c:v>
                </c:pt>
                <c:pt idx="9978">
                  <c:v>223.38049152975401</c:v>
                </c:pt>
                <c:pt idx="9979">
                  <c:v>223.38140505115399</c:v>
                </c:pt>
                <c:pt idx="9980">
                  <c:v>223.382393443263</c:v>
                </c:pt>
                <c:pt idx="9981">
                  <c:v>223.38450002490799</c:v>
                </c:pt>
                <c:pt idx="9982">
                  <c:v>223.38391036756801</c:v>
                </c:pt>
                <c:pt idx="9983">
                  <c:v>223.38608329937199</c:v>
                </c:pt>
                <c:pt idx="9984">
                  <c:v>223.39405725272499</c:v>
                </c:pt>
                <c:pt idx="9985">
                  <c:v>223.39649249416101</c:v>
                </c:pt>
                <c:pt idx="9986">
                  <c:v>223.397228158187</c:v>
                </c:pt>
                <c:pt idx="9987">
                  <c:v>223.407304948046</c:v>
                </c:pt>
                <c:pt idx="9988">
                  <c:v>223.407188296844</c:v>
                </c:pt>
                <c:pt idx="9989">
                  <c:v>223.42057878107801</c:v>
                </c:pt>
                <c:pt idx="9990">
                  <c:v>223.42858114676099</c:v>
                </c:pt>
                <c:pt idx="9991">
                  <c:v>223.43775943804101</c:v>
                </c:pt>
                <c:pt idx="9992">
                  <c:v>223.43818656073</c:v>
                </c:pt>
                <c:pt idx="9993">
                  <c:v>223.44904644337399</c:v>
                </c:pt>
                <c:pt idx="9994">
                  <c:v>223.45711264583201</c:v>
                </c:pt>
                <c:pt idx="9995">
                  <c:v>223.471856096876</c:v>
                </c:pt>
                <c:pt idx="9996">
                  <c:v>223.481096513024</c:v>
                </c:pt>
                <c:pt idx="9997">
                  <c:v>223.49207568519799</c:v>
                </c:pt>
                <c:pt idx="9998">
                  <c:v>223.49215749253199</c:v>
                </c:pt>
                <c:pt idx="9999">
                  <c:v>223.51284889634101</c:v>
                </c:pt>
                <c:pt idx="10000">
                  <c:v>223.52477655301999</c:v>
                </c:pt>
                <c:pt idx="10001">
                  <c:v>223.521974571812</c:v>
                </c:pt>
                <c:pt idx="10002">
                  <c:v>223.53169255798301</c:v>
                </c:pt>
                <c:pt idx="10003">
                  <c:v>223.55454960955799</c:v>
                </c:pt>
                <c:pt idx="10004">
                  <c:v>223.56697640227301</c:v>
                </c:pt>
                <c:pt idx="10005">
                  <c:v>223.56759851043199</c:v>
                </c:pt>
                <c:pt idx="10006">
                  <c:v>223.58737791340701</c:v>
                </c:pt>
                <c:pt idx="10007">
                  <c:v>223.58975378256301</c:v>
                </c:pt>
                <c:pt idx="10008">
                  <c:v>223.61337186944701</c:v>
                </c:pt>
                <c:pt idx="10009">
                  <c:v>223.613798265572</c:v>
                </c:pt>
                <c:pt idx="10010">
                  <c:v>223.62848208335501</c:v>
                </c:pt>
                <c:pt idx="10011">
                  <c:v>223.65473546940899</c:v>
                </c:pt>
                <c:pt idx="10012">
                  <c:v>223.65676262415599</c:v>
                </c:pt>
                <c:pt idx="10013">
                  <c:v>223.67408024523201</c:v>
                </c:pt>
                <c:pt idx="10014">
                  <c:v>223.68878484491</c:v>
                </c:pt>
                <c:pt idx="10015">
                  <c:v>223.70602422263499</c:v>
                </c:pt>
                <c:pt idx="10016">
                  <c:v>223.72702798103899</c:v>
                </c:pt>
                <c:pt idx="10017">
                  <c:v>223.74388148904799</c:v>
                </c:pt>
                <c:pt idx="10018">
                  <c:v>223.76294433962099</c:v>
                </c:pt>
                <c:pt idx="10019">
                  <c:v>223.797708221709</c:v>
                </c:pt>
                <c:pt idx="10020">
                  <c:v>223.81790578429499</c:v>
                </c:pt>
                <c:pt idx="10021">
                  <c:v>223.833824359289</c:v>
                </c:pt>
                <c:pt idx="10022">
                  <c:v>223.853477857999</c:v>
                </c:pt>
                <c:pt idx="10023">
                  <c:v>223.873833576658</c:v>
                </c:pt>
                <c:pt idx="10024">
                  <c:v>223.89275282871699</c:v>
                </c:pt>
                <c:pt idx="10025">
                  <c:v>89.122415907753506</c:v>
                </c:pt>
                <c:pt idx="10026">
                  <c:v>223.88032018692201</c:v>
                </c:pt>
                <c:pt idx="10027">
                  <c:v>223.89854391881201</c:v>
                </c:pt>
                <c:pt idx="10028">
                  <c:v>223.89880698143199</c:v>
                </c:pt>
                <c:pt idx="10029">
                  <c:v>223.941417662959</c:v>
                </c:pt>
                <c:pt idx="10030">
                  <c:v>223.962801323897</c:v>
                </c:pt>
                <c:pt idx="10031">
                  <c:v>223.96571620625701</c:v>
                </c:pt>
                <c:pt idx="10032">
                  <c:v>224.01015256851699</c:v>
                </c:pt>
                <c:pt idx="10033">
                  <c:v>224.010972264099</c:v>
                </c:pt>
                <c:pt idx="10034">
                  <c:v>224.03559004298299</c:v>
                </c:pt>
                <c:pt idx="10035">
                  <c:v>224.08166729028801</c:v>
                </c:pt>
                <c:pt idx="10036">
                  <c:v>224.080550095142</c:v>
                </c:pt>
                <c:pt idx="10037">
                  <c:v>224.101996724565</c:v>
                </c:pt>
                <c:pt idx="10038">
                  <c:v>224.12914661194</c:v>
                </c:pt>
                <c:pt idx="10039">
                  <c:v>224.17815720549501</c:v>
                </c:pt>
                <c:pt idx="10040">
                  <c:v>224.20518817830001</c:v>
                </c:pt>
                <c:pt idx="10041">
                  <c:v>224.204675920282</c:v>
                </c:pt>
                <c:pt idx="10042">
                  <c:v>224.25757158634499</c:v>
                </c:pt>
                <c:pt idx="10043">
                  <c:v>224.257480973898</c:v>
                </c:pt>
                <c:pt idx="10044">
                  <c:v>224.28005308423499</c:v>
                </c:pt>
                <c:pt idx="10045">
                  <c:v>224.33347101641999</c:v>
                </c:pt>
                <c:pt idx="10046">
                  <c:v>224.36224288090699</c:v>
                </c:pt>
                <c:pt idx="10047">
                  <c:v>224.363028700928</c:v>
                </c:pt>
                <c:pt idx="10048">
                  <c:v>224.39001758943201</c:v>
                </c:pt>
                <c:pt idx="10049">
                  <c:v>224.44878296167201</c:v>
                </c:pt>
                <c:pt idx="10050">
                  <c:v>224.47563934587001</c:v>
                </c:pt>
                <c:pt idx="10051">
                  <c:v>224.50425516685701</c:v>
                </c:pt>
                <c:pt idx="10052">
                  <c:v>224.53176599800301</c:v>
                </c:pt>
                <c:pt idx="10053">
                  <c:v>224.531986662203</c:v>
                </c:pt>
                <c:pt idx="10054">
                  <c:v>224.557630364049</c:v>
                </c:pt>
                <c:pt idx="10055">
                  <c:v>224.58720307416101</c:v>
                </c:pt>
                <c:pt idx="10056">
                  <c:v>224.63699983551501</c:v>
                </c:pt>
                <c:pt idx="10057">
                  <c:v>224.66546045394301</c:v>
                </c:pt>
                <c:pt idx="10058">
                  <c:v>224.666368989153</c:v>
                </c:pt>
                <c:pt idx="10059">
                  <c:v>224.72331228321301</c:v>
                </c:pt>
                <c:pt idx="10060">
                  <c:v>224.72422149954599</c:v>
                </c:pt>
                <c:pt idx="10061">
                  <c:v>224.77639680954999</c:v>
                </c:pt>
                <c:pt idx="10062">
                  <c:v>224.77721960571699</c:v>
                </c:pt>
                <c:pt idx="10063">
                  <c:v>224.80096018294</c:v>
                </c:pt>
                <c:pt idx="10064">
                  <c:v>224.82712387422399</c:v>
                </c:pt>
                <c:pt idx="10065">
                  <c:v>224.87972373822799</c:v>
                </c:pt>
                <c:pt idx="10066">
                  <c:v>224.90725832707099</c:v>
                </c:pt>
                <c:pt idx="10067">
                  <c:v>224.93089313825701</c:v>
                </c:pt>
                <c:pt idx="10068">
                  <c:v>224.93130783070799</c:v>
                </c:pt>
                <c:pt idx="10069">
                  <c:v>224.956940297589</c:v>
                </c:pt>
                <c:pt idx="10070">
                  <c:v>224.983813990827</c:v>
                </c:pt>
                <c:pt idx="10071">
                  <c:v>225.037020674171</c:v>
                </c:pt>
                <c:pt idx="10072">
                  <c:v>225.05918527319</c:v>
                </c:pt>
                <c:pt idx="10073">
                  <c:v>225.086278749607</c:v>
                </c:pt>
                <c:pt idx="10074">
                  <c:v>225.086516452366</c:v>
                </c:pt>
                <c:pt idx="10075">
                  <c:v>225.11258776258001</c:v>
                </c:pt>
                <c:pt idx="10076">
                  <c:v>225.13663143670999</c:v>
                </c:pt>
                <c:pt idx="10077">
                  <c:v>225.187112778645</c:v>
                </c:pt>
                <c:pt idx="10078">
                  <c:v>225.185939523526</c:v>
                </c:pt>
                <c:pt idx="10079">
                  <c:v>225.235480418252</c:v>
                </c:pt>
                <c:pt idx="10080">
                  <c:v>225.23543596725801</c:v>
                </c:pt>
                <c:pt idx="10081">
                  <c:v>225.282918549095</c:v>
                </c:pt>
                <c:pt idx="10082">
                  <c:v>225.30956297545501</c:v>
                </c:pt>
                <c:pt idx="10083">
                  <c:v>225.30945225719</c:v>
                </c:pt>
                <c:pt idx="10084">
                  <c:v>225.36088666476999</c:v>
                </c:pt>
                <c:pt idx="10085">
                  <c:v>225.36084456793199</c:v>
                </c:pt>
                <c:pt idx="10086">
                  <c:v>225.382043080106</c:v>
                </c:pt>
                <c:pt idx="10087">
                  <c:v>225.43271993629699</c:v>
                </c:pt>
                <c:pt idx="10088">
                  <c:v>225.43398869567</c:v>
                </c:pt>
                <c:pt idx="10089">
                  <c:v>225.45650406023799</c:v>
                </c:pt>
                <c:pt idx="10090">
                  <c:v>225.48090003891701</c:v>
                </c:pt>
                <c:pt idx="10091">
                  <c:v>225.506166331424</c:v>
                </c:pt>
                <c:pt idx="10092">
                  <c:v>225.53001329153199</c:v>
                </c:pt>
                <c:pt idx="10093">
                  <c:v>225.57852023005901</c:v>
                </c:pt>
                <c:pt idx="10094">
                  <c:v>225.60252616818599</c:v>
                </c:pt>
                <c:pt idx="10095">
                  <c:v>225.60044710327901</c:v>
                </c:pt>
                <c:pt idx="10096">
                  <c:v>225.647627106432</c:v>
                </c:pt>
                <c:pt idx="10097">
                  <c:v>225.671791728285</c:v>
                </c:pt>
                <c:pt idx="10098">
                  <c:v>225.69493207921599</c:v>
                </c:pt>
                <c:pt idx="10099">
                  <c:v>225.72014446695101</c:v>
                </c:pt>
                <c:pt idx="10100">
                  <c:v>86.653930222534399</c:v>
                </c:pt>
                <c:pt idx="10101">
                  <c:v>225.712495237811</c:v>
                </c:pt>
                <c:pt idx="10102">
                  <c:v>225.73619075269801</c:v>
                </c:pt>
                <c:pt idx="10103">
                  <c:v>225.73497413611301</c:v>
                </c:pt>
                <c:pt idx="10104">
                  <c:v>225.783387446642</c:v>
                </c:pt>
                <c:pt idx="10105">
                  <c:v>225.805836525117</c:v>
                </c:pt>
                <c:pt idx="10106">
                  <c:v>225.82769186642</c:v>
                </c:pt>
                <c:pt idx="10107">
                  <c:v>225.84858868201499</c:v>
                </c:pt>
                <c:pt idx="10108">
                  <c:v>225.84920231573901</c:v>
                </c:pt>
                <c:pt idx="10109">
                  <c:v>225.89272957530801</c:v>
                </c:pt>
                <c:pt idx="10110">
                  <c:v>225.91670334179599</c:v>
                </c:pt>
                <c:pt idx="10111">
                  <c:v>225.91605897582201</c:v>
                </c:pt>
                <c:pt idx="10112">
                  <c:v>225.93597788218401</c:v>
                </c:pt>
                <c:pt idx="10113">
                  <c:v>225.95502164120799</c:v>
                </c:pt>
                <c:pt idx="10114">
                  <c:v>225.994554034164</c:v>
                </c:pt>
                <c:pt idx="10115">
                  <c:v>226.01424712470001</c:v>
                </c:pt>
                <c:pt idx="10116">
                  <c:v>226.035138595131</c:v>
                </c:pt>
                <c:pt idx="10117">
                  <c:v>226.054974362119</c:v>
                </c:pt>
                <c:pt idx="10118">
                  <c:v>226.07152419174599</c:v>
                </c:pt>
                <c:pt idx="10119">
                  <c:v>226.09102175943599</c:v>
                </c:pt>
                <c:pt idx="10120">
                  <c:v>226.09142373253499</c:v>
                </c:pt>
                <c:pt idx="10121">
                  <c:v>226.132317496544</c:v>
                </c:pt>
                <c:pt idx="10122">
                  <c:v>226.12997325677401</c:v>
                </c:pt>
                <c:pt idx="10123">
                  <c:v>226.14972698276799</c:v>
                </c:pt>
                <c:pt idx="10124">
                  <c:v>226.18793687682199</c:v>
                </c:pt>
                <c:pt idx="10125">
                  <c:v>226.20498540371099</c:v>
                </c:pt>
                <c:pt idx="10126">
                  <c:v>226.203975907228</c:v>
                </c:pt>
                <c:pt idx="10127">
                  <c:v>226.22115964814299</c:v>
                </c:pt>
                <c:pt idx="10128">
                  <c:v>226.24069337363099</c:v>
                </c:pt>
                <c:pt idx="10129">
                  <c:v>226.27851260129</c:v>
                </c:pt>
                <c:pt idx="10130">
                  <c:v>226.29727016888299</c:v>
                </c:pt>
                <c:pt idx="10131">
                  <c:v>226.29621189262099</c:v>
                </c:pt>
                <c:pt idx="10132">
                  <c:v>226.31460140518601</c:v>
                </c:pt>
                <c:pt idx="10133">
                  <c:v>226.333393460141</c:v>
                </c:pt>
                <c:pt idx="10134">
                  <c:v>226.36564208951</c:v>
                </c:pt>
                <c:pt idx="10135">
                  <c:v>226.38383942449599</c:v>
                </c:pt>
                <c:pt idx="10136">
                  <c:v>226.387269505359</c:v>
                </c:pt>
                <c:pt idx="10137">
                  <c:v>226.41970938448</c:v>
                </c:pt>
                <c:pt idx="10138">
                  <c:v>226.420609323939</c:v>
                </c:pt>
                <c:pt idx="10139">
                  <c:v>226.455282717117</c:v>
                </c:pt>
                <c:pt idx="10140">
                  <c:v>226.454253455404</c:v>
                </c:pt>
                <c:pt idx="10141">
                  <c:v>226.48655670805701</c:v>
                </c:pt>
                <c:pt idx="10142">
                  <c:v>226.48705106192199</c:v>
                </c:pt>
                <c:pt idx="10143">
                  <c:v>226.51822429364699</c:v>
                </c:pt>
                <c:pt idx="10144">
                  <c:v>226.51599471652699</c:v>
                </c:pt>
                <c:pt idx="10145">
                  <c:v>226.53240745083599</c:v>
                </c:pt>
                <c:pt idx="10146">
                  <c:v>226.56686652598501</c:v>
                </c:pt>
                <c:pt idx="10147">
                  <c:v>226.58099662407699</c:v>
                </c:pt>
                <c:pt idx="10148">
                  <c:v>226.581880886108</c:v>
                </c:pt>
                <c:pt idx="10149">
                  <c:v>226.59746849426801</c:v>
                </c:pt>
                <c:pt idx="10150">
                  <c:v>226.62727915377101</c:v>
                </c:pt>
                <c:pt idx="10151">
                  <c:v>226.63894586170201</c:v>
                </c:pt>
                <c:pt idx="10152">
                  <c:v>226.63917111356599</c:v>
                </c:pt>
                <c:pt idx="10153">
                  <c:v>226.652883116081</c:v>
                </c:pt>
                <c:pt idx="10154">
                  <c:v>226.663512144577</c:v>
                </c:pt>
                <c:pt idx="10155">
                  <c:v>226.69213932604299</c:v>
                </c:pt>
                <c:pt idx="10156">
                  <c:v>226.691341864035</c:v>
                </c:pt>
                <c:pt idx="10157">
                  <c:v>226.70553549587899</c:v>
                </c:pt>
                <c:pt idx="10158">
                  <c:v>226.73155967290401</c:v>
                </c:pt>
                <c:pt idx="10159">
                  <c:v>226.745197332911</c:v>
                </c:pt>
                <c:pt idx="10160">
                  <c:v>226.75839260874201</c:v>
                </c:pt>
                <c:pt idx="10161">
                  <c:v>226.75601974843099</c:v>
                </c:pt>
                <c:pt idx="10162">
                  <c:v>226.777337880803</c:v>
                </c:pt>
                <c:pt idx="10163">
                  <c:v>226.79027666460701</c:v>
                </c:pt>
                <c:pt idx="10164">
                  <c:v>226.78939531098999</c:v>
                </c:pt>
                <c:pt idx="10165">
                  <c:v>226.80161985649301</c:v>
                </c:pt>
                <c:pt idx="10166">
                  <c:v>226.82497348312299</c:v>
                </c:pt>
                <c:pt idx="10167">
                  <c:v>226.83381288855401</c:v>
                </c:pt>
                <c:pt idx="10168">
                  <c:v>226.83416798895101</c:v>
                </c:pt>
                <c:pt idx="10169">
                  <c:v>226.855643841985</c:v>
                </c:pt>
                <c:pt idx="10170">
                  <c:v>226.866889999107</c:v>
                </c:pt>
                <c:pt idx="10171">
                  <c:v>226.88107208657101</c:v>
                </c:pt>
                <c:pt idx="10172">
                  <c:v>226.89143139208599</c:v>
                </c:pt>
                <c:pt idx="10173">
                  <c:v>226.90160961985299</c:v>
                </c:pt>
                <c:pt idx="10174">
                  <c:v>226.902452544211</c:v>
                </c:pt>
                <c:pt idx="10175">
                  <c:v>226.924196179436</c:v>
                </c:pt>
                <c:pt idx="10176">
                  <c:v>226.93072891903901</c:v>
                </c:pt>
                <c:pt idx="10177">
                  <c:v>226.94055613040399</c:v>
                </c:pt>
                <c:pt idx="10178">
                  <c:v>226.94976488562301</c:v>
                </c:pt>
                <c:pt idx="10179">
                  <c:v>226.950382646245</c:v>
                </c:pt>
                <c:pt idx="10180">
                  <c:v>226.96638200175701</c:v>
                </c:pt>
                <c:pt idx="10181">
                  <c:v>226.96722999086899</c:v>
                </c:pt>
                <c:pt idx="10182">
                  <c:v>226.975826423125</c:v>
                </c:pt>
                <c:pt idx="10183">
                  <c:v>226.99013763330299</c:v>
                </c:pt>
                <c:pt idx="10184">
                  <c:v>226.990630903604</c:v>
                </c:pt>
                <c:pt idx="10185">
                  <c:v>226.998751760744</c:v>
                </c:pt>
                <c:pt idx="10186">
                  <c:v>227.00656515330601</c:v>
                </c:pt>
                <c:pt idx="10187">
                  <c:v>227.02068127947999</c:v>
                </c:pt>
                <c:pt idx="10188">
                  <c:v>227.02540200973201</c:v>
                </c:pt>
                <c:pt idx="10189">
                  <c:v>227.03052165958599</c:v>
                </c:pt>
                <c:pt idx="10190">
                  <c:v>227.028254441538</c:v>
                </c:pt>
                <c:pt idx="10191">
                  <c:v>227.032791407822</c:v>
                </c:pt>
                <c:pt idx="10192">
                  <c:v>227.04463109461699</c:v>
                </c:pt>
                <c:pt idx="10193">
                  <c:v>227.043725634102</c:v>
                </c:pt>
                <c:pt idx="10194">
                  <c:v>227.05019572125801</c:v>
                </c:pt>
                <c:pt idx="10195">
                  <c:v>227.06072559186401</c:v>
                </c:pt>
                <c:pt idx="10196">
                  <c:v>227.06176083175501</c:v>
                </c:pt>
                <c:pt idx="10197">
                  <c:v>227.07046891015</c:v>
                </c:pt>
                <c:pt idx="10198">
                  <c:v>227.07142294469</c:v>
                </c:pt>
                <c:pt idx="10199">
                  <c:v>227.072235294146</c:v>
                </c:pt>
                <c:pt idx="10200">
                  <c:v>227.07455181267301</c:v>
                </c:pt>
                <c:pt idx="10201">
                  <c:v>227.07598628768801</c:v>
                </c:pt>
                <c:pt idx="10202">
                  <c:v>227.07744440515901</c:v>
                </c:pt>
                <c:pt idx="10203">
                  <c:v>227.07973982835799</c:v>
                </c:pt>
                <c:pt idx="10204">
                  <c:v>227.08274725951901</c:v>
                </c:pt>
                <c:pt idx="10205">
                  <c:v>227.08323782713001</c:v>
                </c:pt>
                <c:pt idx="10206">
                  <c:v>227.086028042207</c:v>
                </c:pt>
                <c:pt idx="10207">
                  <c:v>227.08697299066799</c:v>
                </c:pt>
                <c:pt idx="10208">
                  <c:v>227.09011077898799</c:v>
                </c:pt>
                <c:pt idx="10209">
                  <c:v>227.08795312136701</c:v>
                </c:pt>
                <c:pt idx="10210">
                  <c:v>227.08989751150199</c:v>
                </c:pt>
                <c:pt idx="10211">
                  <c:v>227.085957662634</c:v>
                </c:pt>
                <c:pt idx="10212">
                  <c:v>227.08714922546699</c:v>
                </c:pt>
                <c:pt idx="10213">
                  <c:v>227.08446317379801</c:v>
                </c:pt>
                <c:pt idx="10214">
                  <c:v>227.08409552263001</c:v>
                </c:pt>
                <c:pt idx="10215">
                  <c:v>227.082968460453</c:v>
                </c:pt>
                <c:pt idx="10216">
                  <c:v>227.081154019607</c:v>
                </c:pt>
                <c:pt idx="10217">
                  <c:v>227.08019924532499</c:v>
                </c:pt>
                <c:pt idx="10218">
                  <c:v>227.081785830754</c:v>
                </c:pt>
                <c:pt idx="10219">
                  <c:v>227.08274825678399</c:v>
                </c:pt>
                <c:pt idx="10220">
                  <c:v>227.075724941175</c:v>
                </c:pt>
                <c:pt idx="10221">
                  <c:v>227.07238472309601</c:v>
                </c:pt>
                <c:pt idx="10222">
                  <c:v>227.07300460129801</c:v>
                </c:pt>
                <c:pt idx="10223">
                  <c:v>227.06435575645699</c:v>
                </c:pt>
                <c:pt idx="10224">
                  <c:v>227.06172392909099</c:v>
                </c:pt>
                <c:pt idx="10225">
                  <c:v>227.06267384514601</c:v>
                </c:pt>
                <c:pt idx="10226">
                  <c:v>227.051305905471</c:v>
                </c:pt>
                <c:pt idx="10227">
                  <c:v>227.04762258305701</c:v>
                </c:pt>
                <c:pt idx="10228">
                  <c:v>227.03849619456901</c:v>
                </c:pt>
                <c:pt idx="10229">
                  <c:v>227.034620715796</c:v>
                </c:pt>
                <c:pt idx="10230">
                  <c:v>227.02809983926599</c:v>
                </c:pt>
                <c:pt idx="10231">
                  <c:v>227.02139037134199</c:v>
                </c:pt>
                <c:pt idx="10232">
                  <c:v>227.01562472747801</c:v>
                </c:pt>
                <c:pt idx="10233">
                  <c:v>227.00904175457001</c:v>
                </c:pt>
                <c:pt idx="10234">
                  <c:v>84.171261752155104</c:v>
                </c:pt>
                <c:pt idx="10235">
                  <c:v>226.941544081057</c:v>
                </c:pt>
                <c:pt idx="10236">
                  <c:v>226.94243390439499</c:v>
                </c:pt>
                <c:pt idx="10237">
                  <c:v>226.935153573664</c:v>
                </c:pt>
                <c:pt idx="10238">
                  <c:v>226.929068773209</c:v>
                </c:pt>
                <c:pt idx="10239">
                  <c:v>226.91139329660899</c:v>
                </c:pt>
                <c:pt idx="10240">
                  <c:v>226.913579822184</c:v>
                </c:pt>
                <c:pt idx="10241">
                  <c:v>226.90431626984801</c:v>
                </c:pt>
                <c:pt idx="10242">
                  <c:v>226.897060228893</c:v>
                </c:pt>
                <c:pt idx="10243">
                  <c:v>226.87429629448101</c:v>
                </c:pt>
                <c:pt idx="10244">
                  <c:v>226.87464651777699</c:v>
                </c:pt>
                <c:pt idx="10245">
                  <c:v>226.85381729212301</c:v>
                </c:pt>
                <c:pt idx="10246">
                  <c:v>226.84152911810801</c:v>
                </c:pt>
                <c:pt idx="10247">
                  <c:v>226.84290139130499</c:v>
                </c:pt>
                <c:pt idx="10248">
                  <c:v>226.81875423341401</c:v>
                </c:pt>
                <c:pt idx="10249">
                  <c:v>226.805667355374</c:v>
                </c:pt>
                <c:pt idx="10250">
                  <c:v>226.79084272692</c:v>
                </c:pt>
                <c:pt idx="10251">
                  <c:v>226.794111660374</c:v>
                </c:pt>
                <c:pt idx="10252">
                  <c:v>226.76428824902101</c:v>
                </c:pt>
                <c:pt idx="10253">
                  <c:v>226.74819889907701</c:v>
                </c:pt>
                <c:pt idx="10254">
                  <c:v>226.750481410764</c:v>
                </c:pt>
                <c:pt idx="10255">
                  <c:v>226.71676883923701</c:v>
                </c:pt>
                <c:pt idx="10256">
                  <c:v>226.70070188311999</c:v>
                </c:pt>
                <c:pt idx="10257">
                  <c:v>226.683939760328</c:v>
                </c:pt>
                <c:pt idx="10258">
                  <c:v>226.68465403125299</c:v>
                </c:pt>
                <c:pt idx="10259">
                  <c:v>226.65016130724999</c:v>
                </c:pt>
                <c:pt idx="10260">
                  <c:v>226.65216343866399</c:v>
                </c:pt>
                <c:pt idx="10261">
                  <c:v>226.633353994544</c:v>
                </c:pt>
                <c:pt idx="10262">
                  <c:v>226.596979540891</c:v>
                </c:pt>
                <c:pt idx="10263">
                  <c:v>226.59863971932</c:v>
                </c:pt>
                <c:pt idx="10264">
                  <c:v>226.559758293085</c:v>
                </c:pt>
                <c:pt idx="10265">
                  <c:v>226.55965566807799</c:v>
                </c:pt>
                <c:pt idx="10266">
                  <c:v>226.51118136766399</c:v>
                </c:pt>
                <c:pt idx="10267">
                  <c:v>226.51158012864599</c:v>
                </c:pt>
                <c:pt idx="10268">
                  <c:v>226.49096846208599</c:v>
                </c:pt>
                <c:pt idx="10269">
                  <c:v>226.44572865469701</c:v>
                </c:pt>
                <c:pt idx="10270">
                  <c:v>226.42128974770699</c:v>
                </c:pt>
                <c:pt idx="10271">
                  <c:v>226.396780861336</c:v>
                </c:pt>
                <c:pt idx="10272">
                  <c:v>226.39816019881599</c:v>
                </c:pt>
                <c:pt idx="10273">
                  <c:v>226.346763632425</c:v>
                </c:pt>
                <c:pt idx="10274">
                  <c:v>226.32480883400501</c:v>
                </c:pt>
                <c:pt idx="10275">
                  <c:v>226.29727430081101</c:v>
                </c:pt>
                <c:pt idx="10276">
                  <c:v>226.26935462933301</c:v>
                </c:pt>
                <c:pt idx="10277">
                  <c:v>226.24181497946901</c:v>
                </c:pt>
                <c:pt idx="10278">
                  <c:v>226.24453494255999</c:v>
                </c:pt>
                <c:pt idx="10279">
                  <c:v>226.216321905667</c:v>
                </c:pt>
                <c:pt idx="10280">
                  <c:v>226.18651027981599</c:v>
                </c:pt>
                <c:pt idx="10281">
                  <c:v>226.157945342609</c:v>
                </c:pt>
                <c:pt idx="10282">
                  <c:v>226.09931488673101</c:v>
                </c:pt>
                <c:pt idx="10283">
                  <c:v>226.07094611423699</c:v>
                </c:pt>
                <c:pt idx="10284">
                  <c:v>226.071357491139</c:v>
                </c:pt>
                <c:pt idx="10285">
                  <c:v>226.00902888137699</c:v>
                </c:pt>
                <c:pt idx="10286">
                  <c:v>225.977264687391</c:v>
                </c:pt>
                <c:pt idx="10287">
                  <c:v>82.879972802104206</c:v>
                </c:pt>
                <c:pt idx="10288">
                  <c:v>225.85741080632499</c:v>
                </c:pt>
                <c:pt idx="10289">
                  <c:v>230.65413635281399</c:v>
                </c:pt>
                <c:pt idx="10290">
                  <c:v>225.798781892211</c:v>
                </c:pt>
                <c:pt idx="10291">
                  <c:v>230.58863875852799</c:v>
                </c:pt>
                <c:pt idx="10292">
                  <c:v>230.59811864087499</c:v>
                </c:pt>
                <c:pt idx="10293">
                  <c:v>230.57315061112001</c:v>
                </c:pt>
                <c:pt idx="10294">
                  <c:v>230.570786861269</c:v>
                </c:pt>
                <c:pt idx="10295">
                  <c:v>230.53326999186899</c:v>
                </c:pt>
                <c:pt idx="10296">
                  <c:v>230.55467818397599</c:v>
                </c:pt>
                <c:pt idx="10297">
                  <c:v>230.515049356856</c:v>
                </c:pt>
                <c:pt idx="10298">
                  <c:v>230.49778663446199</c:v>
                </c:pt>
                <c:pt idx="10299">
                  <c:v>230.49520011788499</c:v>
                </c:pt>
                <c:pt idx="10300">
                  <c:v>230.47870694915801</c:v>
                </c:pt>
                <c:pt idx="10301">
                  <c:v>230.462915163177</c:v>
                </c:pt>
                <c:pt idx="10302">
                  <c:v>230.45684177883899</c:v>
                </c:pt>
                <c:pt idx="10303">
                  <c:v>230.40308112741999</c:v>
                </c:pt>
                <c:pt idx="10304">
                  <c:v>230.385413890866</c:v>
                </c:pt>
                <c:pt idx="10305">
                  <c:v>230.366382435042</c:v>
                </c:pt>
                <c:pt idx="10306">
                  <c:v>230.38951276897299</c:v>
                </c:pt>
                <c:pt idx="10307">
                  <c:v>230.37044597648801</c:v>
                </c:pt>
                <c:pt idx="10308">
                  <c:v>230.30673267977301</c:v>
                </c:pt>
                <c:pt idx="10309">
                  <c:v>230.285738823559</c:v>
                </c:pt>
                <c:pt idx="10310">
                  <c:v>230.27458687458301</c:v>
                </c:pt>
                <c:pt idx="10311">
                  <c:v>256.24715629192002</c:v>
                </c:pt>
                <c:pt idx="10312">
                  <c:v>230.25242517603101</c:v>
                </c:pt>
                <c:pt idx="10313">
                  <c:v>256.41977843056998</c:v>
                </c:pt>
                <c:pt idx="10314">
                  <c:v>230.25118599665601</c:v>
                </c:pt>
                <c:pt idx="10315">
                  <c:v>256.82766984933698</c:v>
                </c:pt>
                <c:pt idx="10316">
                  <c:v>257.23557545074101</c:v>
                </c:pt>
                <c:pt idx="10317">
                  <c:v>230.23994790751499</c:v>
                </c:pt>
                <c:pt idx="10318">
                  <c:v>230.225761188805</c:v>
                </c:pt>
                <c:pt idx="10319">
                  <c:v>257.85673947407798</c:v>
                </c:pt>
                <c:pt idx="10320">
                  <c:v>258.09628926731699</c:v>
                </c:pt>
                <c:pt idx="10321">
                  <c:v>258.268269360251</c:v>
                </c:pt>
                <c:pt idx="10322">
                  <c:v>258.31219188518901</c:v>
                </c:pt>
                <c:pt idx="10323">
                  <c:v>258.49297843294801</c:v>
                </c:pt>
                <c:pt idx="10324">
                  <c:v>258.67386819336701</c:v>
                </c:pt>
                <c:pt idx="10325">
                  <c:v>258.89170536943698</c:v>
                </c:pt>
                <c:pt idx="10326">
                  <c:v>259.036676725728</c:v>
                </c:pt>
                <c:pt idx="10327">
                  <c:v>259.23862167612901</c:v>
                </c:pt>
                <c:pt idx="10328">
                  <c:v>259.44680911001802</c:v>
                </c:pt>
                <c:pt idx="10329">
                  <c:v>259.94391651317</c:v>
                </c:pt>
                <c:pt idx="10330">
                  <c:v>259.92994511628598</c:v>
                </c:pt>
                <c:pt idx="10331">
                  <c:v>260.35771937532201</c:v>
                </c:pt>
                <c:pt idx="10332">
                  <c:v>260.52206032555699</c:v>
                </c:pt>
                <c:pt idx="10333">
                  <c:v>260.458624618035</c:v>
                </c:pt>
                <c:pt idx="10334">
                  <c:v>260.86071486946099</c:v>
                </c:pt>
                <c:pt idx="10335">
                  <c:v>260.84178434835502</c:v>
                </c:pt>
                <c:pt idx="10336">
                  <c:v>261.05073677540599</c:v>
                </c:pt>
                <c:pt idx="10337">
                  <c:v>261.30080439998898</c:v>
                </c:pt>
                <c:pt idx="10338">
                  <c:v>261.52541195772602</c:v>
                </c:pt>
                <c:pt idx="10339">
                  <c:v>261.71720929811897</c:v>
                </c:pt>
                <c:pt idx="10340">
                  <c:v>261.88464142704601</c:v>
                </c:pt>
                <c:pt idx="10341">
                  <c:v>262.28432593450498</c:v>
                </c:pt>
                <c:pt idx="10342">
                  <c:v>262.26553578711298</c:v>
                </c:pt>
                <c:pt idx="10343">
                  <c:v>262.66459947099298</c:v>
                </c:pt>
                <c:pt idx="10344">
                  <c:v>262.64208125107598</c:v>
                </c:pt>
                <c:pt idx="10345">
                  <c:v>263.06003303005502</c:v>
                </c:pt>
                <c:pt idx="10346">
                  <c:v>263.18764051948301</c:v>
                </c:pt>
                <c:pt idx="10347">
                  <c:v>263.40959989337898</c:v>
                </c:pt>
                <c:pt idx="10348">
                  <c:v>263.386485920361</c:v>
                </c:pt>
                <c:pt idx="10349">
                  <c:v>263.82788789894897</c:v>
                </c:pt>
                <c:pt idx="10350">
                  <c:v>264.042657853229</c:v>
                </c:pt>
                <c:pt idx="10351">
                  <c:v>264.04774997059297</c:v>
                </c:pt>
                <c:pt idx="10352">
                  <c:v>264.20526143436598</c:v>
                </c:pt>
                <c:pt idx="10353">
                  <c:v>264.65676397080603</c:v>
                </c:pt>
                <c:pt idx="10354">
                  <c:v>264.854176647857</c:v>
                </c:pt>
                <c:pt idx="10355">
                  <c:v>264.84980653107999</c:v>
                </c:pt>
                <c:pt idx="10356">
                  <c:v>265.23844644296997</c:v>
                </c:pt>
                <c:pt idx="10357">
                  <c:v>265.38989855370397</c:v>
                </c:pt>
                <c:pt idx="10358">
                  <c:v>265.56449092819901</c:v>
                </c:pt>
                <c:pt idx="10359">
                  <c:v>265.73677698620901</c:v>
                </c:pt>
                <c:pt idx="10360">
                  <c:v>265.88130594696099</c:v>
                </c:pt>
                <c:pt idx="10361">
                  <c:v>265.87030640013199</c:v>
                </c:pt>
                <c:pt idx="10362">
                  <c:v>266.02605976157298</c:v>
                </c:pt>
                <c:pt idx="10363">
                  <c:v>266.19454449880902</c:v>
                </c:pt>
                <c:pt idx="10364">
                  <c:v>266.38179960045801</c:v>
                </c:pt>
                <c:pt idx="10365">
                  <c:v>266.77921900811498</c:v>
                </c:pt>
                <c:pt idx="10366">
                  <c:v>266.81590204707197</c:v>
                </c:pt>
                <c:pt idx="10367">
                  <c:v>267.21634774161299</c:v>
                </c:pt>
                <c:pt idx="10368">
                  <c:v>267.39983772021401</c:v>
                </c:pt>
                <c:pt idx="10369">
                  <c:v>267.52200624205398</c:v>
                </c:pt>
                <c:pt idx="10370">
                  <c:v>267.52454887610298</c:v>
                </c:pt>
                <c:pt idx="10371">
                  <c:v>267.71572807902402</c:v>
                </c:pt>
                <c:pt idx="10372">
                  <c:v>267.94265590788598</c:v>
                </c:pt>
                <c:pt idx="10373">
                  <c:v>268.11877749913401</c:v>
                </c:pt>
                <c:pt idx="10374">
                  <c:v>268.47171139721797</c:v>
                </c:pt>
                <c:pt idx="10375">
                  <c:v>268.69355334382601</c:v>
                </c:pt>
                <c:pt idx="10376">
                  <c:v>268.901501848169</c:v>
                </c:pt>
                <c:pt idx="10377">
                  <c:v>268.89120315612001</c:v>
                </c:pt>
                <c:pt idx="10378">
                  <c:v>269.30550592169601</c:v>
                </c:pt>
                <c:pt idx="10379">
                  <c:v>269.51753977347499</c:v>
                </c:pt>
                <c:pt idx="10380">
                  <c:v>269.50916456801502</c:v>
                </c:pt>
                <c:pt idx="10381">
                  <c:v>269.73591868893402</c:v>
                </c:pt>
                <c:pt idx="10382">
                  <c:v>269.94701757546301</c:v>
                </c:pt>
                <c:pt idx="10383">
                  <c:v>270.33272838361597</c:v>
                </c:pt>
                <c:pt idx="10384">
                  <c:v>270.325228110176</c:v>
                </c:pt>
                <c:pt idx="10385">
                  <c:v>270.43463603439199</c:v>
                </c:pt>
                <c:pt idx="10386">
                  <c:v>270.813003806849</c:v>
                </c:pt>
                <c:pt idx="10387">
                  <c:v>270.99376130209401</c:v>
                </c:pt>
                <c:pt idx="10388">
                  <c:v>271.135512649063</c:v>
                </c:pt>
                <c:pt idx="10389">
                  <c:v>271.12572206705102</c:v>
                </c:pt>
                <c:pt idx="10390">
                  <c:v>271.485074537853</c:v>
                </c:pt>
                <c:pt idx="10391">
                  <c:v>271.508124233736</c:v>
                </c:pt>
                <c:pt idx="10392">
                  <c:v>271.72768758805699</c:v>
                </c:pt>
                <c:pt idx="10393">
                  <c:v>271.917548042161</c:v>
                </c:pt>
                <c:pt idx="10394">
                  <c:v>272.27564704163098</c:v>
                </c:pt>
                <c:pt idx="10395">
                  <c:v>272.40921563729398</c:v>
                </c:pt>
                <c:pt idx="10396">
                  <c:v>272.63286165442702</c:v>
                </c:pt>
                <c:pt idx="10397">
                  <c:v>272.80859783343601</c:v>
                </c:pt>
                <c:pt idx="10398">
                  <c:v>272.99940340054599</c:v>
                </c:pt>
                <c:pt idx="10399">
                  <c:v>272.95830474868097</c:v>
                </c:pt>
                <c:pt idx="10400">
                  <c:v>273.289435182256</c:v>
                </c:pt>
                <c:pt idx="10401">
                  <c:v>273.44220219731301</c:v>
                </c:pt>
                <c:pt idx="10402">
                  <c:v>273.59756253826401</c:v>
                </c:pt>
                <c:pt idx="10403">
                  <c:v>273.73043662468399</c:v>
                </c:pt>
                <c:pt idx="10404">
                  <c:v>273.75194611092297</c:v>
                </c:pt>
                <c:pt idx="10405">
                  <c:v>274.07139996891198</c:v>
                </c:pt>
                <c:pt idx="10406">
                  <c:v>274.27586686833803</c:v>
                </c:pt>
                <c:pt idx="10407">
                  <c:v>274.291125982918</c:v>
                </c:pt>
                <c:pt idx="10408">
                  <c:v>274.63699817398901</c:v>
                </c:pt>
                <c:pt idx="10409">
                  <c:v>274.595542647755</c:v>
                </c:pt>
                <c:pt idx="10410">
                  <c:v>274.92350586454302</c:v>
                </c:pt>
                <c:pt idx="10411">
                  <c:v>274.92350409119399</c:v>
                </c:pt>
                <c:pt idx="10412">
                  <c:v>275.067028843522</c:v>
                </c:pt>
                <c:pt idx="10413">
                  <c:v>275.41060350468501</c:v>
                </c:pt>
                <c:pt idx="10414">
                  <c:v>275.456645729961</c:v>
                </c:pt>
                <c:pt idx="10415">
                  <c:v>275.64960357901703</c:v>
                </c:pt>
                <c:pt idx="10416">
                  <c:v>275.99527901081001</c:v>
                </c:pt>
                <c:pt idx="10417">
                  <c:v>276.11467102453798</c:v>
                </c:pt>
                <c:pt idx="10418">
                  <c:v>276.26879090906601</c:v>
                </c:pt>
                <c:pt idx="10419">
                  <c:v>276.47902017108601</c:v>
                </c:pt>
                <c:pt idx="10420">
                  <c:v>276.47984945398798</c:v>
                </c:pt>
                <c:pt idx="10421">
                  <c:v>276.82385601802099</c:v>
                </c:pt>
                <c:pt idx="10422">
                  <c:v>277.00798156639701</c:v>
                </c:pt>
                <c:pt idx="10423">
                  <c:v>277.14822781664702</c:v>
                </c:pt>
                <c:pt idx="10424">
                  <c:v>277.16599890879797</c:v>
                </c:pt>
                <c:pt idx="10425">
                  <c:v>277.36363276550298</c:v>
                </c:pt>
                <c:pt idx="10426">
                  <c:v>277.66554860827301</c:v>
                </c:pt>
                <c:pt idx="10427">
                  <c:v>277.66352672826901</c:v>
                </c:pt>
                <c:pt idx="10428">
                  <c:v>277.86975753139899</c:v>
                </c:pt>
                <c:pt idx="10429">
                  <c:v>278.05308346690498</c:v>
                </c:pt>
                <c:pt idx="10430">
                  <c:v>278.187830417741</c:v>
                </c:pt>
                <c:pt idx="10431">
                  <c:v>278.36840343215499</c:v>
                </c:pt>
                <c:pt idx="10432">
                  <c:v>278.52856024672701</c:v>
                </c:pt>
                <c:pt idx="10433">
                  <c:v>278.80906848160299</c:v>
                </c:pt>
                <c:pt idx="10434">
                  <c:v>278.81433184450998</c:v>
                </c:pt>
                <c:pt idx="10435">
                  <c:v>279.006875583404</c:v>
                </c:pt>
                <c:pt idx="10436">
                  <c:v>279.20345894333599</c:v>
                </c:pt>
                <c:pt idx="10437">
                  <c:v>279.37327212527998</c:v>
                </c:pt>
                <c:pt idx="10438">
                  <c:v>279.49814005697698</c:v>
                </c:pt>
                <c:pt idx="10439">
                  <c:v>279.85168483108703</c:v>
                </c:pt>
                <c:pt idx="10440">
                  <c:v>280.019214703481</c:v>
                </c:pt>
                <c:pt idx="10441">
                  <c:v>280.16986999519099</c:v>
                </c:pt>
                <c:pt idx="10442">
                  <c:v>280.19115196105599</c:v>
                </c:pt>
                <c:pt idx="10443">
                  <c:v>280.34191003597198</c:v>
                </c:pt>
                <c:pt idx="10444">
                  <c:v>280.61841746415303</c:v>
                </c:pt>
                <c:pt idx="10445">
                  <c:v>280.606165694791</c:v>
                </c:pt>
                <c:pt idx="10446">
                  <c:v>280.912619436032</c:v>
                </c:pt>
                <c:pt idx="10447">
                  <c:v>281.12958103111703</c:v>
                </c:pt>
                <c:pt idx="10448">
                  <c:v>281.15917297462698</c:v>
                </c:pt>
                <c:pt idx="10449">
                  <c:v>281.31663598609998</c:v>
                </c:pt>
                <c:pt idx="10450">
                  <c:v>281.62856176607397</c:v>
                </c:pt>
                <c:pt idx="10451">
                  <c:v>281.81591584249998</c:v>
                </c:pt>
                <c:pt idx="10452">
                  <c:v>281.99538925572699</c:v>
                </c:pt>
                <c:pt idx="10453">
                  <c:v>282.00180228080899</c:v>
                </c:pt>
                <c:pt idx="10454">
                  <c:v>282.33970231668502</c:v>
                </c:pt>
                <c:pt idx="10455">
                  <c:v>282.53889747992798</c:v>
                </c:pt>
                <c:pt idx="10456">
                  <c:v>282.67909464924901</c:v>
                </c:pt>
                <c:pt idx="10457">
                  <c:v>282.813015442135</c:v>
                </c:pt>
                <c:pt idx="10458">
                  <c:v>282.82065766380299</c:v>
                </c:pt>
                <c:pt idx="10459">
                  <c:v>283.12811241627497</c:v>
                </c:pt>
                <c:pt idx="10460">
                  <c:v>283.10751134912402</c:v>
                </c:pt>
                <c:pt idx="10461">
                  <c:v>283.25116443012399</c:v>
                </c:pt>
                <c:pt idx="10462">
                  <c:v>283.54761967131799</c:v>
                </c:pt>
                <c:pt idx="10463">
                  <c:v>283.66862698572203</c:v>
                </c:pt>
                <c:pt idx="10464">
                  <c:v>283.72808868429399</c:v>
                </c:pt>
                <c:pt idx="10465">
                  <c:v>284.03217848690502</c:v>
                </c:pt>
                <c:pt idx="10466">
                  <c:v>284.18539687653498</c:v>
                </c:pt>
                <c:pt idx="10467">
                  <c:v>284.29554396221698</c:v>
                </c:pt>
                <c:pt idx="10468">
                  <c:v>284.33773352102099</c:v>
                </c:pt>
                <c:pt idx="10469">
                  <c:v>284.63263690165201</c:v>
                </c:pt>
                <c:pt idx="10470">
                  <c:v>284.80642754698601</c:v>
                </c:pt>
                <c:pt idx="10471">
                  <c:v>284.83833031396802</c:v>
                </c:pt>
                <c:pt idx="10472">
                  <c:v>285.00241861856699</c:v>
                </c:pt>
                <c:pt idx="10473">
                  <c:v>285.25168195843497</c:v>
                </c:pt>
                <c:pt idx="10474">
                  <c:v>285.34757775703702</c:v>
                </c:pt>
                <c:pt idx="10475">
                  <c:v>285.37692513124301</c:v>
                </c:pt>
                <c:pt idx="10476">
                  <c:v>285.52990300748701</c:v>
                </c:pt>
                <c:pt idx="10477">
                  <c:v>285.84307309548598</c:v>
                </c:pt>
                <c:pt idx="10478">
                  <c:v>285.84462626047002</c:v>
                </c:pt>
                <c:pt idx="10479">
                  <c:v>286.125230598813</c:v>
                </c:pt>
                <c:pt idx="10480">
                  <c:v>286.16730074633199</c:v>
                </c:pt>
                <c:pt idx="10481">
                  <c:v>286.43601115249101</c:v>
                </c:pt>
                <c:pt idx="10482">
                  <c:v>286.557559738012</c:v>
                </c:pt>
                <c:pt idx="10483">
                  <c:v>286.738786882206</c:v>
                </c:pt>
                <c:pt idx="10484">
                  <c:v>286.75441047072701</c:v>
                </c:pt>
                <c:pt idx="10485">
                  <c:v>286.98875040742399</c:v>
                </c:pt>
                <c:pt idx="10486">
                  <c:v>287.01513535918701</c:v>
                </c:pt>
                <c:pt idx="10487">
                  <c:v>287.16370394856</c:v>
                </c:pt>
                <c:pt idx="10488">
                  <c:v>287.338513098492</c:v>
                </c:pt>
                <c:pt idx="10489">
                  <c:v>287.627623777748</c:v>
                </c:pt>
                <c:pt idx="10490">
                  <c:v>287.64658027153502</c:v>
                </c:pt>
                <c:pt idx="10491">
                  <c:v>287.76581267558299</c:v>
                </c:pt>
                <c:pt idx="10492">
                  <c:v>288.02064067746602</c:v>
                </c:pt>
                <c:pt idx="10493">
                  <c:v>287.98594272404802</c:v>
                </c:pt>
                <c:pt idx="10494">
                  <c:v>288.24357608601798</c:v>
                </c:pt>
                <c:pt idx="10495">
                  <c:v>288.42293724644099</c:v>
                </c:pt>
                <c:pt idx="10496">
                  <c:v>288.56201197283599</c:v>
                </c:pt>
                <c:pt idx="10497">
                  <c:v>288.663762299307</c:v>
                </c:pt>
                <c:pt idx="10498">
                  <c:v>288.66587793785999</c:v>
                </c:pt>
                <c:pt idx="10499">
                  <c:v>288.82652185635101</c:v>
                </c:pt>
                <c:pt idx="10500">
                  <c:v>289.07957851566903</c:v>
                </c:pt>
                <c:pt idx="10501">
                  <c:v>289.08531246464401</c:v>
                </c:pt>
                <c:pt idx="10502">
                  <c:v>289.19707957154998</c:v>
                </c:pt>
                <c:pt idx="10503">
                  <c:v>289.42771644458901</c:v>
                </c:pt>
                <c:pt idx="10504">
                  <c:v>289.55676467635698</c:v>
                </c:pt>
                <c:pt idx="10505">
                  <c:v>289.68926926314799</c:v>
                </c:pt>
                <c:pt idx="10506">
                  <c:v>289.86269288542098</c:v>
                </c:pt>
                <c:pt idx="10507">
                  <c:v>289.87699461819</c:v>
                </c:pt>
                <c:pt idx="10508">
                  <c:v>290.02503211291798</c:v>
                </c:pt>
                <c:pt idx="10509">
                  <c:v>290.16839055644101</c:v>
                </c:pt>
                <c:pt idx="10510">
                  <c:v>290.27699563873398</c:v>
                </c:pt>
                <c:pt idx="10511">
                  <c:v>290.52855573335501</c:v>
                </c:pt>
                <c:pt idx="10512">
                  <c:v>290.55766974774798</c:v>
                </c:pt>
                <c:pt idx="10513">
                  <c:v>290.724420392502</c:v>
                </c:pt>
                <c:pt idx="10514">
                  <c:v>290.942626960322</c:v>
                </c:pt>
                <c:pt idx="10515">
                  <c:v>290.93951323597503</c:v>
                </c:pt>
                <c:pt idx="10516">
                  <c:v>291.21877121257501</c:v>
                </c:pt>
                <c:pt idx="10517">
                  <c:v>291.21778262613998</c:v>
                </c:pt>
                <c:pt idx="10518">
                  <c:v>291.44590910087499</c:v>
                </c:pt>
                <c:pt idx="10519">
                  <c:v>291.56230416627898</c:v>
                </c:pt>
                <c:pt idx="10520">
                  <c:v>291.70784771977998</c:v>
                </c:pt>
                <c:pt idx="10521">
                  <c:v>291.86093090691401</c:v>
                </c:pt>
                <c:pt idx="10522">
                  <c:v>291.85863042897199</c:v>
                </c:pt>
                <c:pt idx="10523">
                  <c:v>291.98129938637101</c:v>
                </c:pt>
                <c:pt idx="10524">
                  <c:v>292.25403811003901</c:v>
                </c:pt>
                <c:pt idx="10525">
                  <c:v>292.23014327564101</c:v>
                </c:pt>
                <c:pt idx="10526">
                  <c:v>292.48987245840698</c:v>
                </c:pt>
                <c:pt idx="10527">
                  <c:v>292.494610302235</c:v>
                </c:pt>
                <c:pt idx="10528">
                  <c:v>292.65306619729</c:v>
                </c:pt>
                <c:pt idx="10529">
                  <c:v>292.78087016730399</c:v>
                </c:pt>
                <c:pt idx="10530">
                  <c:v>293.018837425627</c:v>
                </c:pt>
                <c:pt idx="10531">
                  <c:v>293.19081877877699</c:v>
                </c:pt>
                <c:pt idx="10532">
                  <c:v>293.29325141732102</c:v>
                </c:pt>
                <c:pt idx="10533">
                  <c:v>293.40844683210599</c:v>
                </c:pt>
                <c:pt idx="10534">
                  <c:v>293.55877716909799</c:v>
                </c:pt>
                <c:pt idx="10535">
                  <c:v>293.67346449258503</c:v>
                </c:pt>
                <c:pt idx="10536">
                  <c:v>293.68964354440698</c:v>
                </c:pt>
                <c:pt idx="10537">
                  <c:v>293.79960765357703</c:v>
                </c:pt>
                <c:pt idx="10538">
                  <c:v>294.005784739033</c:v>
                </c:pt>
                <c:pt idx="10539">
                  <c:v>294.02168738897302</c:v>
                </c:pt>
                <c:pt idx="10540">
                  <c:v>294.24719744463602</c:v>
                </c:pt>
                <c:pt idx="10541">
                  <c:v>294.272635522173</c:v>
                </c:pt>
                <c:pt idx="10542">
                  <c:v>294.51395407343699</c:v>
                </c:pt>
                <c:pt idx="10543">
                  <c:v>294.61031999017501</c:v>
                </c:pt>
                <c:pt idx="10544">
                  <c:v>294.74611844806901</c:v>
                </c:pt>
                <c:pt idx="10545">
                  <c:v>294.84645432709101</c:v>
                </c:pt>
                <c:pt idx="10546">
                  <c:v>294.85645937480302</c:v>
                </c:pt>
                <c:pt idx="10547">
                  <c:v>295.00744615215598</c:v>
                </c:pt>
                <c:pt idx="10548">
                  <c:v>295.17739384023798</c:v>
                </c:pt>
                <c:pt idx="10549">
                  <c:v>295.30000943726998</c:v>
                </c:pt>
                <c:pt idx="10550">
                  <c:v>295.56536260622801</c:v>
                </c:pt>
                <c:pt idx="10551">
                  <c:v>295.60124588559</c:v>
                </c:pt>
                <c:pt idx="10552">
                  <c:v>295.82566752648597</c:v>
                </c:pt>
                <c:pt idx="10553">
                  <c:v>295.96169022318003</c:v>
                </c:pt>
                <c:pt idx="10554">
                  <c:v>296.10724436407799</c:v>
                </c:pt>
                <c:pt idx="10555">
                  <c:v>296.25554874729301</c:v>
                </c:pt>
                <c:pt idx="10556">
                  <c:v>296.38483096466399</c:v>
                </c:pt>
                <c:pt idx="10557">
                  <c:v>296.43528966319701</c:v>
                </c:pt>
                <c:pt idx="10558">
                  <c:v>296.63614158889499</c:v>
                </c:pt>
                <c:pt idx="10559">
                  <c:v>296.75324634607199</c:v>
                </c:pt>
                <c:pt idx="10560">
                  <c:v>296.774490691918</c:v>
                </c:pt>
                <c:pt idx="10561">
                  <c:v>296.91910287570198</c:v>
                </c:pt>
                <c:pt idx="10562">
                  <c:v>297.02893484939801</c:v>
                </c:pt>
                <c:pt idx="10563">
                  <c:v>297.14478321174403</c:v>
                </c:pt>
                <c:pt idx="10564">
                  <c:v>297.34623318046602</c:v>
                </c:pt>
                <c:pt idx="10565">
                  <c:v>297.472041566261</c:v>
                </c:pt>
                <c:pt idx="10566">
                  <c:v>297.492668131041</c:v>
                </c:pt>
                <c:pt idx="10567">
                  <c:v>297.62742489748399</c:v>
                </c:pt>
                <c:pt idx="10568">
                  <c:v>297.755136086714</c:v>
                </c:pt>
                <c:pt idx="10569">
                  <c:v>297.878802259721</c:v>
                </c:pt>
                <c:pt idx="10570">
                  <c:v>298.00111535166099</c:v>
                </c:pt>
                <c:pt idx="10571">
                  <c:v>298.20639338796798</c:v>
                </c:pt>
                <c:pt idx="10572">
                  <c:v>298.327951358375</c:v>
                </c:pt>
                <c:pt idx="10573">
                  <c:v>298.36810630997201</c:v>
                </c:pt>
                <c:pt idx="10574">
                  <c:v>298.58536996483701</c:v>
                </c:pt>
                <c:pt idx="10575">
                  <c:v>298.70437338278998</c:v>
                </c:pt>
                <c:pt idx="10576">
                  <c:v>298.717736702433</c:v>
                </c:pt>
                <c:pt idx="10577">
                  <c:v>298.93967794701598</c:v>
                </c:pt>
                <c:pt idx="10578">
                  <c:v>298.96133380326199</c:v>
                </c:pt>
                <c:pt idx="10579">
                  <c:v>299.161143693253</c:v>
                </c:pt>
                <c:pt idx="10580">
                  <c:v>299.26150609031799</c:v>
                </c:pt>
                <c:pt idx="10581">
                  <c:v>299.29407244458997</c:v>
                </c:pt>
                <c:pt idx="10582">
                  <c:v>299.39254651356202</c:v>
                </c:pt>
                <c:pt idx="10583">
                  <c:v>299.51971639219198</c:v>
                </c:pt>
                <c:pt idx="10584">
                  <c:v>299.63600992943498</c:v>
                </c:pt>
                <c:pt idx="10585">
                  <c:v>299.75748872278001</c:v>
                </c:pt>
                <c:pt idx="10586">
                  <c:v>299.86201986006398</c:v>
                </c:pt>
                <c:pt idx="10587">
                  <c:v>299.97151368442098</c:v>
                </c:pt>
                <c:pt idx="10588">
                  <c:v>300.17669980703999</c:v>
                </c:pt>
                <c:pt idx="10589">
                  <c:v>300.30162111779401</c:v>
                </c:pt>
                <c:pt idx="10590">
                  <c:v>300.41406355458003</c:v>
                </c:pt>
                <c:pt idx="10591">
                  <c:v>300.50489670865801</c:v>
                </c:pt>
                <c:pt idx="10592">
                  <c:v>300.54351965627802</c:v>
                </c:pt>
                <c:pt idx="10593">
                  <c:v>300.71966556443402</c:v>
                </c:pt>
                <c:pt idx="10594">
                  <c:v>300.81754362573702</c:v>
                </c:pt>
                <c:pt idx="10595">
                  <c:v>300.82839987522601</c:v>
                </c:pt>
                <c:pt idx="10596">
                  <c:v>300.95888321940402</c:v>
                </c:pt>
                <c:pt idx="10597">
                  <c:v>301.068327643933</c:v>
                </c:pt>
                <c:pt idx="10598">
                  <c:v>301.18412977741701</c:v>
                </c:pt>
                <c:pt idx="10599">
                  <c:v>301.38768913327698</c:v>
                </c:pt>
                <c:pt idx="10600">
                  <c:v>301.419205828293</c:v>
                </c:pt>
                <c:pt idx="10601">
                  <c:v>301.50996037767197</c:v>
                </c:pt>
                <c:pt idx="10602">
                  <c:v>301.71607856498599</c:v>
                </c:pt>
                <c:pt idx="10603">
                  <c:v>301.796469231674</c:v>
                </c:pt>
                <c:pt idx="10604">
                  <c:v>301.91208264880203</c:v>
                </c:pt>
                <c:pt idx="10605">
                  <c:v>301.94513335381998</c:v>
                </c:pt>
                <c:pt idx="10606">
                  <c:v>302.05157207592202</c:v>
                </c:pt>
                <c:pt idx="10607">
                  <c:v>302.21604146462101</c:v>
                </c:pt>
                <c:pt idx="10608">
                  <c:v>302.236686140426</c:v>
                </c:pt>
                <c:pt idx="10609">
                  <c:v>302.34218616841599</c:v>
                </c:pt>
                <c:pt idx="10610">
                  <c:v>302.548182803793</c:v>
                </c:pt>
                <c:pt idx="10611">
                  <c:v>302.56989381765499</c:v>
                </c:pt>
                <c:pt idx="10612">
                  <c:v>302.67144397631199</c:v>
                </c:pt>
                <c:pt idx="10613">
                  <c:v>302.77561076298599</c:v>
                </c:pt>
                <c:pt idx="10614">
                  <c:v>302.99318180691102</c:v>
                </c:pt>
                <c:pt idx="10615">
                  <c:v>303.11058298122902</c:v>
                </c:pt>
                <c:pt idx="10616">
                  <c:v>303.14978033104802</c:v>
                </c:pt>
                <c:pt idx="10617">
                  <c:v>303.34392066507598</c:v>
                </c:pt>
                <c:pt idx="10618">
                  <c:v>303.36979830235498</c:v>
                </c:pt>
                <c:pt idx="10619">
                  <c:v>303.46481176540499</c:v>
                </c:pt>
                <c:pt idx="10620">
                  <c:v>303.66176422901202</c:v>
                </c:pt>
                <c:pt idx="10621">
                  <c:v>303.75251364623801</c:v>
                </c:pt>
                <c:pt idx="10622">
                  <c:v>303.86869633409901</c:v>
                </c:pt>
                <c:pt idx="10623">
                  <c:v>303.98703718570999</c:v>
                </c:pt>
                <c:pt idx="10624">
                  <c:v>304.0077805848</c:v>
                </c:pt>
                <c:pt idx="10625">
                  <c:v>304.19854305391902</c:v>
                </c:pt>
                <c:pt idx="10626">
                  <c:v>304.189145252755</c:v>
                </c:pt>
                <c:pt idx="10627">
                  <c:v>304.29169351720202</c:v>
                </c:pt>
                <c:pt idx="10628">
                  <c:v>304.38773461069599</c:v>
                </c:pt>
                <c:pt idx="10629">
                  <c:v>304.50078247395197</c:v>
                </c:pt>
                <c:pt idx="10630">
                  <c:v>304.70524588221502</c:v>
                </c:pt>
                <c:pt idx="10631">
                  <c:v>304.827753758499</c:v>
                </c:pt>
                <c:pt idx="10632">
                  <c:v>304.91294414359999</c:v>
                </c:pt>
                <c:pt idx="10633">
                  <c:v>304.934500101227</c:v>
                </c:pt>
                <c:pt idx="10634">
                  <c:v>305.02400278110099</c:v>
                </c:pt>
                <c:pt idx="10635">
                  <c:v>305.09676122116599</c:v>
                </c:pt>
                <c:pt idx="10636">
                  <c:v>305.20590694933901</c:v>
                </c:pt>
                <c:pt idx="10637">
                  <c:v>305.388305063286</c:v>
                </c:pt>
                <c:pt idx="10638">
                  <c:v>305.498397881865</c:v>
                </c:pt>
                <c:pt idx="10639">
                  <c:v>305.53312214929502</c:v>
                </c:pt>
                <c:pt idx="10640">
                  <c:v>305.70926250893598</c:v>
                </c:pt>
                <c:pt idx="10641">
                  <c:v>305.813992861146</c:v>
                </c:pt>
                <c:pt idx="10642">
                  <c:v>305.91376031261899</c:v>
                </c:pt>
                <c:pt idx="10643">
                  <c:v>306.04957272417499</c:v>
                </c:pt>
                <c:pt idx="10644">
                  <c:v>306.07827869782199</c:v>
                </c:pt>
                <c:pt idx="10645">
                  <c:v>306.265495276732</c:v>
                </c:pt>
                <c:pt idx="10646">
                  <c:v>306.36193132669899</c:v>
                </c:pt>
                <c:pt idx="10647">
                  <c:v>306.46249984939698</c:v>
                </c:pt>
                <c:pt idx="10648">
                  <c:v>306.49081758229102</c:v>
                </c:pt>
                <c:pt idx="10649">
                  <c:v>306.67095527052999</c:v>
                </c:pt>
                <c:pt idx="10650">
                  <c:v>306.760297860587</c:v>
                </c:pt>
                <c:pt idx="10651">
                  <c:v>306.77798060553602</c:v>
                </c:pt>
                <c:pt idx="10652">
                  <c:v>306.8795010119</c:v>
                </c:pt>
                <c:pt idx="10653">
                  <c:v>307.05715212882899</c:v>
                </c:pt>
                <c:pt idx="10654">
                  <c:v>307.08559428368</c:v>
                </c:pt>
                <c:pt idx="10655">
                  <c:v>307.25265600181399</c:v>
                </c:pt>
                <c:pt idx="10656">
                  <c:v>307.26061587386801</c:v>
                </c:pt>
                <c:pt idx="10657">
                  <c:v>307.434691711624</c:v>
                </c:pt>
                <c:pt idx="10658">
                  <c:v>307.46588762163901</c:v>
                </c:pt>
                <c:pt idx="10659">
                  <c:v>307.63797944683103</c:v>
                </c:pt>
                <c:pt idx="10660">
                  <c:v>307.65430592214398</c:v>
                </c:pt>
                <c:pt idx="10661">
                  <c:v>307.840817396011</c:v>
                </c:pt>
                <c:pt idx="10662">
                  <c:v>307.86745745643998</c:v>
                </c:pt>
                <c:pt idx="10663">
                  <c:v>308.034530451725</c:v>
                </c:pt>
                <c:pt idx="10664">
                  <c:v>308.06032670980198</c:v>
                </c:pt>
                <c:pt idx="10665">
                  <c:v>308.16903832156498</c:v>
                </c:pt>
                <c:pt idx="10666">
                  <c:v>308.28197975166302</c:v>
                </c:pt>
                <c:pt idx="10667">
                  <c:v>308.38553685668097</c:v>
                </c:pt>
                <c:pt idx="10668">
                  <c:v>308.561578287602</c:v>
                </c:pt>
                <c:pt idx="10669">
                  <c:v>308.64437142491499</c:v>
                </c:pt>
                <c:pt idx="10670">
                  <c:v>308.66773505114901</c:v>
                </c:pt>
                <c:pt idx="10671">
                  <c:v>308.85104876718498</c:v>
                </c:pt>
                <c:pt idx="10672">
                  <c:v>308.948452873326</c:v>
                </c:pt>
                <c:pt idx="10673">
                  <c:v>308.98323118401402</c:v>
                </c:pt>
                <c:pt idx="10674">
                  <c:v>309.154754531111</c:v>
                </c:pt>
                <c:pt idx="10675">
                  <c:v>309.24389734713901</c:v>
                </c:pt>
                <c:pt idx="10676">
                  <c:v>309.34012478343999</c:v>
                </c:pt>
                <c:pt idx="10677">
                  <c:v>309.372279135025</c:v>
                </c:pt>
                <c:pt idx="10678">
                  <c:v>309.46750439002102</c:v>
                </c:pt>
                <c:pt idx="10679">
                  <c:v>309.652129372216</c:v>
                </c:pt>
                <c:pt idx="10680">
                  <c:v>309.671987390791</c:v>
                </c:pt>
                <c:pt idx="10681">
                  <c:v>309.746075810663</c:v>
                </c:pt>
                <c:pt idx="10682">
                  <c:v>309.91561960268302</c:v>
                </c:pt>
                <c:pt idx="10683">
                  <c:v>309.94604625223599</c:v>
                </c:pt>
                <c:pt idx="10684">
                  <c:v>310.035900508878</c:v>
                </c:pt>
                <c:pt idx="10685">
                  <c:v>310.21733635044097</c:v>
                </c:pt>
                <c:pt idx="10686">
                  <c:v>310.22168701915598</c:v>
                </c:pt>
                <c:pt idx="10687">
                  <c:v>310.38910961197399</c:v>
                </c:pt>
                <c:pt idx="10688">
                  <c:v>310.49363828673103</c:v>
                </c:pt>
                <c:pt idx="10689">
                  <c:v>310.50473810017701</c:v>
                </c:pt>
                <c:pt idx="10690">
                  <c:v>310.68930034021901</c:v>
                </c:pt>
                <c:pt idx="10691">
                  <c:v>310.70313332907301</c:v>
                </c:pt>
                <c:pt idx="10692">
                  <c:v>310.88872480392899</c:v>
                </c:pt>
                <c:pt idx="10693">
                  <c:v>310.97630323549402</c:v>
                </c:pt>
                <c:pt idx="10694">
                  <c:v>311.000052120215</c:v>
                </c:pt>
                <c:pt idx="10695">
                  <c:v>311.09812766876701</c:v>
                </c:pt>
                <c:pt idx="10696">
                  <c:v>311.21127605415802</c:v>
                </c:pt>
                <c:pt idx="10697">
                  <c:v>311.36779742444003</c:v>
                </c:pt>
                <c:pt idx="10698">
                  <c:v>311.40368620333697</c:v>
                </c:pt>
                <c:pt idx="10699">
                  <c:v>311.56533227329498</c:v>
                </c:pt>
                <c:pt idx="10700">
                  <c:v>311.675303174769</c:v>
                </c:pt>
                <c:pt idx="10701">
                  <c:v>311.68389729241102</c:v>
                </c:pt>
                <c:pt idx="10702">
                  <c:v>311.790737235498</c:v>
                </c:pt>
                <c:pt idx="10703">
                  <c:v>311.99624172830499</c:v>
                </c:pt>
                <c:pt idx="10704">
                  <c:v>312.01711807687002</c:v>
                </c:pt>
                <c:pt idx="10705">
                  <c:v>312.11271737024902</c:v>
                </c:pt>
                <c:pt idx="10706">
                  <c:v>312.20555819125798</c:v>
                </c:pt>
                <c:pt idx="10707">
                  <c:v>312.29622236622299</c:v>
                </c:pt>
                <c:pt idx="10708">
                  <c:v>312.39730876339502</c:v>
                </c:pt>
                <c:pt idx="10709">
                  <c:v>312.49582356137398</c:v>
                </c:pt>
                <c:pt idx="10710">
                  <c:v>312.60819709176297</c:v>
                </c:pt>
                <c:pt idx="10711">
                  <c:v>312.688476374098</c:v>
                </c:pt>
                <c:pt idx="10712">
                  <c:v>312.77654824761402</c:v>
                </c:pt>
                <c:pt idx="10713">
                  <c:v>312.88402900324701</c:v>
                </c:pt>
                <c:pt idx="10714">
                  <c:v>312.987501932557</c:v>
                </c:pt>
                <c:pt idx="10715">
                  <c:v>313.06930957603402</c:v>
                </c:pt>
                <c:pt idx="10716">
                  <c:v>313.18047858388798</c:v>
                </c:pt>
                <c:pt idx="10717">
                  <c:v>313.26684632193798</c:v>
                </c:pt>
                <c:pt idx="10718">
                  <c:v>313.36206135222398</c:v>
                </c:pt>
                <c:pt idx="10719">
                  <c:v>313.45902542969299</c:v>
                </c:pt>
                <c:pt idx="10720">
                  <c:v>313.54896530292598</c:v>
                </c:pt>
                <c:pt idx="10721">
                  <c:v>313.659042910523</c:v>
                </c:pt>
                <c:pt idx="10722">
                  <c:v>313.81966233777302</c:v>
                </c:pt>
                <c:pt idx="10723">
                  <c:v>313.874937173391</c:v>
                </c:pt>
                <c:pt idx="10724">
                  <c:v>314.042898590699</c:v>
                </c:pt>
                <c:pt idx="10725">
                  <c:v>314.07165057864802</c:v>
                </c:pt>
                <c:pt idx="10726">
                  <c:v>314.166875090529</c:v>
                </c:pt>
                <c:pt idx="10727">
                  <c:v>314.265431173308</c:v>
                </c:pt>
                <c:pt idx="10728">
                  <c:v>314.42705345375401</c:v>
                </c:pt>
                <c:pt idx="10729">
                  <c:v>314.52744121476297</c:v>
                </c:pt>
                <c:pt idx="10730">
                  <c:v>314.62243408516701</c:v>
                </c:pt>
                <c:pt idx="10731">
                  <c:v>314.71395355152498</c:v>
                </c:pt>
                <c:pt idx="10732">
                  <c:v>314.721287533203</c:v>
                </c:pt>
                <c:pt idx="10733">
                  <c:v>314.830999542092</c:v>
                </c:pt>
                <c:pt idx="10734">
                  <c:v>314.98797140313599</c:v>
                </c:pt>
                <c:pt idx="10735">
                  <c:v>315.02868012746899</c:v>
                </c:pt>
                <c:pt idx="10736">
                  <c:v>315.17556720011697</c:v>
                </c:pt>
                <c:pt idx="10737">
                  <c:v>315.29461477718598</c:v>
                </c:pt>
                <c:pt idx="10738">
                  <c:v>315.31748014474198</c:v>
                </c:pt>
                <c:pt idx="10739">
                  <c:v>315.411085405606</c:v>
                </c:pt>
                <c:pt idx="10740">
                  <c:v>315.51466308969299</c:v>
                </c:pt>
                <c:pt idx="10741">
                  <c:v>315.68026274667398</c:v>
                </c:pt>
                <c:pt idx="10742">
                  <c:v>315.70556237748002</c:v>
                </c:pt>
                <c:pt idx="10743">
                  <c:v>315.806515976985</c:v>
                </c:pt>
                <c:pt idx="10744">
                  <c:v>315.89454596934598</c:v>
                </c:pt>
                <c:pt idx="10745">
                  <c:v>316.0588319725</c:v>
                </c:pt>
                <c:pt idx="10746">
                  <c:v>316.08046164968403</c:v>
                </c:pt>
                <c:pt idx="10747">
                  <c:v>316.16870862176398</c:v>
                </c:pt>
                <c:pt idx="10748">
                  <c:v>316.27279359128897</c:v>
                </c:pt>
                <c:pt idx="10749">
                  <c:v>316.44827220212602</c:v>
                </c:pt>
                <c:pt idx="10750">
                  <c:v>316.47616008938297</c:v>
                </c:pt>
                <c:pt idx="10751">
                  <c:v>316.55742800369001</c:v>
                </c:pt>
                <c:pt idx="10752">
                  <c:v>316.64585649480898</c:v>
                </c:pt>
                <c:pt idx="10753">
                  <c:v>316.80676230762901</c:v>
                </c:pt>
                <c:pt idx="10754">
                  <c:v>316.83486520244003</c:v>
                </c:pt>
                <c:pt idx="10755">
                  <c:v>316.922474492763</c:v>
                </c:pt>
                <c:pt idx="10756">
                  <c:v>317.02008486857699</c:v>
                </c:pt>
                <c:pt idx="10757">
                  <c:v>317.17971702479201</c:v>
                </c:pt>
                <c:pt idx="10758">
                  <c:v>317.18659610115702</c:v>
                </c:pt>
                <c:pt idx="10759">
                  <c:v>317.285580168335</c:v>
                </c:pt>
                <c:pt idx="10760">
                  <c:v>317.46318349453298</c:v>
                </c:pt>
                <c:pt idx="10761">
                  <c:v>317.49904916799898</c:v>
                </c:pt>
                <c:pt idx="10762">
                  <c:v>317.67299915572301</c:v>
                </c:pt>
                <c:pt idx="10763">
                  <c:v>317.76333380306698</c:v>
                </c:pt>
                <c:pt idx="10764">
                  <c:v>317.875686365565</c:v>
                </c:pt>
                <c:pt idx="10765">
                  <c:v>317.92069411584498</c:v>
                </c:pt>
                <c:pt idx="10766">
                  <c:v>318.009180728763</c:v>
                </c:pt>
                <c:pt idx="10767">
                  <c:v>318.10459772258099</c:v>
                </c:pt>
                <c:pt idx="10768">
                  <c:v>318.19033459647102</c:v>
                </c:pt>
                <c:pt idx="10769">
                  <c:v>318.36049737229303</c:v>
                </c:pt>
                <c:pt idx="10770">
                  <c:v>318.45604479079799</c:v>
                </c:pt>
                <c:pt idx="10771">
                  <c:v>318.57708312781398</c:v>
                </c:pt>
                <c:pt idx="10772">
                  <c:v>318.66023108469</c:v>
                </c:pt>
                <c:pt idx="10773">
                  <c:v>318.73183855043698</c:v>
                </c:pt>
                <c:pt idx="10774">
                  <c:v>318.75361862816499</c:v>
                </c:pt>
                <c:pt idx="10775">
                  <c:v>318.913855178836</c:v>
                </c:pt>
                <c:pt idx="10776">
                  <c:v>319.01077618843101</c:v>
                </c:pt>
                <c:pt idx="10777">
                  <c:v>319.07473298811698</c:v>
                </c:pt>
                <c:pt idx="10778">
                  <c:v>319.096270632494</c:v>
                </c:pt>
                <c:pt idx="10779">
                  <c:v>319.192014404811</c:v>
                </c:pt>
                <c:pt idx="10780">
                  <c:v>319.353677644475</c:v>
                </c:pt>
                <c:pt idx="10781">
                  <c:v>319.35441131398898</c:v>
                </c:pt>
                <c:pt idx="10782">
                  <c:v>319.52026258638</c:v>
                </c:pt>
                <c:pt idx="10783">
                  <c:v>319.53886188670998</c:v>
                </c:pt>
                <c:pt idx="10784">
                  <c:v>319.62260490297598</c:v>
                </c:pt>
                <c:pt idx="10785">
                  <c:v>319.77536291257701</c:v>
                </c:pt>
                <c:pt idx="10786">
                  <c:v>319.86828382572997</c:v>
                </c:pt>
                <c:pt idx="10787">
                  <c:v>319.957934660744</c:v>
                </c:pt>
                <c:pt idx="10788">
                  <c:v>320.04132802170699</c:v>
                </c:pt>
                <c:pt idx="10789">
                  <c:v>320.13013671647099</c:v>
                </c:pt>
                <c:pt idx="10790">
                  <c:v>320.22292075450201</c:v>
                </c:pt>
                <c:pt idx="10791">
                  <c:v>320.22206161478698</c:v>
                </c:pt>
                <c:pt idx="10792">
                  <c:v>320.38561596416901</c:v>
                </c:pt>
                <c:pt idx="10793">
                  <c:v>320.40606898971703</c:v>
                </c:pt>
                <c:pt idx="10794">
                  <c:v>320.50613664382303</c:v>
                </c:pt>
                <c:pt idx="10795">
                  <c:v>320.64877023137097</c:v>
                </c:pt>
                <c:pt idx="10796">
                  <c:v>320.73994698767098</c:v>
                </c:pt>
                <c:pt idx="10797">
                  <c:v>320.833618394285</c:v>
                </c:pt>
                <c:pt idx="10798">
                  <c:v>320.92228527136302</c:v>
                </c:pt>
                <c:pt idx="10799">
                  <c:v>320.93765327064801</c:v>
                </c:pt>
                <c:pt idx="10800">
                  <c:v>321.02263241553698</c:v>
                </c:pt>
                <c:pt idx="10801">
                  <c:v>321.17226264019899</c:v>
                </c:pt>
                <c:pt idx="10802">
                  <c:v>321.200532229516</c:v>
                </c:pt>
                <c:pt idx="10803">
                  <c:v>321.34530755682698</c:v>
                </c:pt>
                <c:pt idx="10804">
                  <c:v>321.36615677253099</c:v>
                </c:pt>
                <c:pt idx="10805">
                  <c:v>321.45698604676397</c:v>
                </c:pt>
                <c:pt idx="10806">
                  <c:v>321.54060703547702</c:v>
                </c:pt>
                <c:pt idx="10807">
                  <c:v>321.63766937379302</c:v>
                </c:pt>
                <c:pt idx="10808">
                  <c:v>321.74561965949499</c:v>
                </c:pt>
                <c:pt idx="10809">
                  <c:v>321.84218689191198</c:v>
                </c:pt>
                <c:pt idx="10810">
                  <c:v>321.92725661292701</c:v>
                </c:pt>
                <c:pt idx="10811">
                  <c:v>322.09419264021699</c:v>
                </c:pt>
                <c:pt idx="10812">
                  <c:v>322.10571463507301</c:v>
                </c:pt>
                <c:pt idx="10813">
                  <c:v>322.232361894485</c:v>
                </c:pt>
                <c:pt idx="10814">
                  <c:v>322.32868933935299</c:v>
                </c:pt>
                <c:pt idx="10815">
                  <c:v>322.42002849611498</c:v>
                </c:pt>
                <c:pt idx="10816">
                  <c:v>322.565680345104</c:v>
                </c:pt>
                <c:pt idx="10817">
                  <c:v>322.59997573404598</c:v>
                </c:pt>
                <c:pt idx="10818">
                  <c:v>322.74402514882098</c:v>
                </c:pt>
                <c:pt idx="10819">
                  <c:v>322.78912507484898</c:v>
                </c:pt>
                <c:pt idx="10820">
                  <c:v>322.85973411710199</c:v>
                </c:pt>
                <c:pt idx="10821">
                  <c:v>323.00718865953502</c:v>
                </c:pt>
                <c:pt idx="10822">
                  <c:v>323.09255355113498</c:v>
                </c:pt>
                <c:pt idx="10823">
                  <c:v>323.10073364728902</c:v>
                </c:pt>
                <c:pt idx="10824">
                  <c:v>323.25864600748298</c:v>
                </c:pt>
                <c:pt idx="10825">
                  <c:v>323.28804272155003</c:v>
                </c:pt>
                <c:pt idx="10826">
                  <c:v>323.42669318827302</c:v>
                </c:pt>
                <c:pt idx="10827">
                  <c:v>323.50326253165701</c:v>
                </c:pt>
                <c:pt idx="10828">
                  <c:v>323.54568267414299</c:v>
                </c:pt>
                <c:pt idx="10829">
                  <c:v>323.63484607463499</c:v>
                </c:pt>
                <c:pt idx="10830">
                  <c:v>323.69143454623003</c:v>
                </c:pt>
                <c:pt idx="10831">
                  <c:v>323.77184902751497</c:v>
                </c:pt>
                <c:pt idx="10832">
                  <c:v>323.85182792176801</c:v>
                </c:pt>
                <c:pt idx="10833">
                  <c:v>323.990895623109</c:v>
                </c:pt>
                <c:pt idx="10834">
                  <c:v>324.068156023749</c:v>
                </c:pt>
                <c:pt idx="10835">
                  <c:v>324.16244205092698</c:v>
                </c:pt>
                <c:pt idx="10836">
                  <c:v>324.240001450855</c:v>
                </c:pt>
                <c:pt idx="10837">
                  <c:v>324.33117628669601</c:v>
                </c:pt>
                <c:pt idx="10838">
                  <c:v>324.35021822190799</c:v>
                </c:pt>
                <c:pt idx="10839">
                  <c:v>324.50340884569601</c:v>
                </c:pt>
                <c:pt idx="10840">
                  <c:v>324.50530611855601</c:v>
                </c:pt>
                <c:pt idx="10841">
                  <c:v>324.58827410135098</c:v>
                </c:pt>
                <c:pt idx="10842">
                  <c:v>324.66310799551701</c:v>
                </c:pt>
                <c:pt idx="10843">
                  <c:v>324.797738919837</c:v>
                </c:pt>
                <c:pt idx="10844">
                  <c:v>324.81916491161599</c:v>
                </c:pt>
                <c:pt idx="10845">
                  <c:v>324.87547201244899</c:v>
                </c:pt>
                <c:pt idx="10846">
                  <c:v>325.02820572691797</c:v>
                </c:pt>
                <c:pt idx="10847">
                  <c:v>325.07071101724301</c:v>
                </c:pt>
                <c:pt idx="10848">
                  <c:v>325.21936232111199</c:v>
                </c:pt>
                <c:pt idx="10849">
                  <c:v>325.232197577031</c:v>
                </c:pt>
                <c:pt idx="10850">
                  <c:v>325.35584927095601</c:v>
                </c:pt>
                <c:pt idx="10851">
                  <c:v>325.44030002784501</c:v>
                </c:pt>
                <c:pt idx="10852">
                  <c:v>325.508581965095</c:v>
                </c:pt>
                <c:pt idx="10853">
                  <c:v>325.58914943616702</c:v>
                </c:pt>
                <c:pt idx="10854">
                  <c:v>325.57928028940597</c:v>
                </c:pt>
                <c:pt idx="10855">
                  <c:v>325.72118118337102</c:v>
                </c:pt>
                <c:pt idx="10856">
                  <c:v>325.763813453637</c:v>
                </c:pt>
                <c:pt idx="10857">
                  <c:v>325.82773207391801</c:v>
                </c:pt>
                <c:pt idx="10858">
                  <c:v>325.89793348387798</c:v>
                </c:pt>
                <c:pt idx="10859">
                  <c:v>326.006297405118</c:v>
                </c:pt>
                <c:pt idx="10860">
                  <c:v>326.14811496119802</c:v>
                </c:pt>
                <c:pt idx="10861">
                  <c:v>326.22117535558698</c:v>
                </c:pt>
                <c:pt idx="10862">
                  <c:v>326.28317217619099</c:v>
                </c:pt>
                <c:pt idx="10863">
                  <c:v>326.30894893712099</c:v>
                </c:pt>
                <c:pt idx="10864">
                  <c:v>326.40945096830598</c:v>
                </c:pt>
                <c:pt idx="10865">
                  <c:v>326.48743315363799</c:v>
                </c:pt>
                <c:pt idx="10866">
                  <c:v>326.63788687134797</c:v>
                </c:pt>
                <c:pt idx="10867">
                  <c:v>326.72224044901901</c:v>
                </c:pt>
                <c:pt idx="10868">
                  <c:v>326.75319266039702</c:v>
                </c:pt>
                <c:pt idx="10869">
                  <c:v>326.81626159073102</c:v>
                </c:pt>
                <c:pt idx="10870">
                  <c:v>326.96516716153297</c:v>
                </c:pt>
                <c:pt idx="10871">
                  <c:v>326.97873912100602</c:v>
                </c:pt>
                <c:pt idx="10872">
                  <c:v>327.06435086860699</c:v>
                </c:pt>
                <c:pt idx="10873">
                  <c:v>327.20295099919599</c:v>
                </c:pt>
                <c:pt idx="10874">
                  <c:v>327.27446015749598</c:v>
                </c:pt>
                <c:pt idx="10875">
                  <c:v>327.27289322789102</c:v>
                </c:pt>
                <c:pt idx="10876">
                  <c:v>327.41764406989302</c:v>
                </c:pt>
                <c:pt idx="10877">
                  <c:v>327.451393875007</c:v>
                </c:pt>
                <c:pt idx="10878">
                  <c:v>327.58567038628797</c:v>
                </c:pt>
                <c:pt idx="10879">
                  <c:v>327.67606368765303</c:v>
                </c:pt>
                <c:pt idx="10880">
                  <c:v>327.74488008303399</c:v>
                </c:pt>
                <c:pt idx="10881">
                  <c:v>327.74336017989998</c:v>
                </c:pt>
                <c:pt idx="10882">
                  <c:v>327.83504899729201</c:v>
                </c:pt>
                <c:pt idx="10883">
                  <c:v>327.97125960305499</c:v>
                </c:pt>
                <c:pt idx="10884">
                  <c:v>327.99916258244099</c:v>
                </c:pt>
                <c:pt idx="10885">
                  <c:v>328.08114360165098</c:v>
                </c:pt>
                <c:pt idx="10886">
                  <c:v>328.20307379325197</c:v>
                </c:pt>
                <c:pt idx="10887">
                  <c:v>328.28333173356498</c:v>
                </c:pt>
                <c:pt idx="10888">
                  <c:v>328.29395278521997</c:v>
                </c:pt>
                <c:pt idx="10889">
                  <c:v>328.38218245293803</c:v>
                </c:pt>
                <c:pt idx="10890">
                  <c:v>328.46413413881902</c:v>
                </c:pt>
                <c:pt idx="10891">
                  <c:v>328.51342004745601</c:v>
                </c:pt>
                <c:pt idx="10892">
                  <c:v>328.58192763339201</c:v>
                </c:pt>
                <c:pt idx="10893">
                  <c:v>328.72307262771301</c:v>
                </c:pt>
                <c:pt idx="10894">
                  <c:v>328.79192075431303</c:v>
                </c:pt>
                <c:pt idx="10895">
                  <c:v>328.88830669325</c:v>
                </c:pt>
                <c:pt idx="10896">
                  <c:v>328.91342356468499</c:v>
                </c:pt>
                <c:pt idx="10897">
                  <c:v>329.03253174386401</c:v>
                </c:pt>
                <c:pt idx="10898">
                  <c:v>329.16250989601099</c:v>
                </c:pt>
                <c:pt idx="10899">
                  <c:v>329.22938055478801</c:v>
                </c:pt>
                <c:pt idx="10900">
                  <c:v>329.254671760902</c:v>
                </c:pt>
                <c:pt idx="10901">
                  <c:v>329.34957008361698</c:v>
                </c:pt>
                <c:pt idx="10902">
                  <c:v>329.42207128163898</c:v>
                </c:pt>
                <c:pt idx="10903">
                  <c:v>329.558512129419</c:v>
                </c:pt>
                <c:pt idx="10904">
                  <c:v>329.664302529537</c:v>
                </c:pt>
                <c:pt idx="10905">
                  <c:v>329.66557433333901</c:v>
                </c:pt>
                <c:pt idx="10906">
                  <c:v>329.77184280065899</c:v>
                </c:pt>
                <c:pt idx="10907">
                  <c:v>329.83522260236799</c:v>
                </c:pt>
                <c:pt idx="10908">
                  <c:v>330.01007429193498</c:v>
                </c:pt>
                <c:pt idx="10909">
                  <c:v>330.09391029532702</c:v>
                </c:pt>
                <c:pt idx="10910">
                  <c:v>330.18057641730798</c:v>
                </c:pt>
                <c:pt idx="10911">
                  <c:v>330.22227989047798</c:v>
                </c:pt>
                <c:pt idx="10912">
                  <c:v>330.37046558621398</c:v>
                </c:pt>
                <c:pt idx="10913">
                  <c:v>330.451149851634</c:v>
                </c:pt>
                <c:pt idx="10914">
                  <c:v>330.52722124985098</c:v>
                </c:pt>
                <c:pt idx="10915">
                  <c:v>330.60623386187899</c:v>
                </c:pt>
                <c:pt idx="10916">
                  <c:v>330.70527690979799</c:v>
                </c:pt>
                <c:pt idx="10917">
                  <c:v>330.72649466094998</c:v>
                </c:pt>
                <c:pt idx="10918">
                  <c:v>330.82672434052199</c:v>
                </c:pt>
                <c:pt idx="10919">
                  <c:v>330.96410336524701</c:v>
                </c:pt>
                <c:pt idx="10920">
                  <c:v>330.98550891650098</c:v>
                </c:pt>
                <c:pt idx="10921">
                  <c:v>331.118347010577</c:v>
                </c:pt>
                <c:pt idx="10922">
                  <c:v>331.18750073747901</c:v>
                </c:pt>
                <c:pt idx="10923">
                  <c:v>331.22746050252601</c:v>
                </c:pt>
                <c:pt idx="10924">
                  <c:v>331.34921928655001</c:v>
                </c:pt>
                <c:pt idx="10925">
                  <c:v>331.39072647473603</c:v>
                </c:pt>
                <c:pt idx="10926">
                  <c:v>331.51888404094097</c:v>
                </c:pt>
                <c:pt idx="10927">
                  <c:v>331.60624787930601</c:v>
                </c:pt>
                <c:pt idx="10928">
                  <c:v>331.67687101578201</c:v>
                </c:pt>
                <c:pt idx="10929">
                  <c:v>331.689027165396</c:v>
                </c:pt>
                <c:pt idx="10930">
                  <c:v>331.76498060481799</c:v>
                </c:pt>
                <c:pt idx="10931">
                  <c:v>331.85258699393898</c:v>
                </c:pt>
                <c:pt idx="10932">
                  <c:v>331.92368131409</c:v>
                </c:pt>
                <c:pt idx="10933">
                  <c:v>332.08643700609298</c:v>
                </c:pt>
                <c:pt idx="10934">
                  <c:v>332.16856999368599</c:v>
                </c:pt>
                <c:pt idx="10935">
                  <c:v>95.711652300070398</c:v>
                </c:pt>
                <c:pt idx="10936">
                  <c:v>95.705227393920396</c:v>
                </c:pt>
                <c:pt idx="10937">
                  <c:v>95.685889290891296</c:v>
                </c:pt>
                <c:pt idx="10938">
                  <c:v>95.6960530382907</c:v>
                </c:pt>
                <c:pt idx="10939">
                  <c:v>95.661656167514295</c:v>
                </c:pt>
                <c:pt idx="10940">
                  <c:v>95.664082421001893</c:v>
                </c:pt>
                <c:pt idx="10941">
                  <c:v>95.621642335088495</c:v>
                </c:pt>
                <c:pt idx="10942">
                  <c:v>95.625683123216803</c:v>
                </c:pt>
                <c:pt idx="10943">
                  <c:v>95.612277736102698</c:v>
                </c:pt>
                <c:pt idx="10944">
                  <c:v>95.606982138677793</c:v>
                </c:pt>
                <c:pt idx="10945">
                  <c:v>95.612903216694406</c:v>
                </c:pt>
                <c:pt idx="10946">
                  <c:v>95.615913400840697</c:v>
                </c:pt>
                <c:pt idx="10947">
                  <c:v>95.598432467442706</c:v>
                </c:pt>
                <c:pt idx="10948">
                  <c:v>95.588797625924599</c:v>
                </c:pt>
                <c:pt idx="10949">
                  <c:v>95.589245549984199</c:v>
                </c:pt>
                <c:pt idx="10950">
                  <c:v>249.046488144873</c:v>
                </c:pt>
                <c:pt idx="10951">
                  <c:v>95.579178041384495</c:v>
                </c:pt>
                <c:pt idx="10952">
                  <c:v>95.566127994772202</c:v>
                </c:pt>
                <c:pt idx="10953">
                  <c:v>248.83776421955301</c:v>
                </c:pt>
                <c:pt idx="10954">
                  <c:v>95.525815910818395</c:v>
                </c:pt>
                <c:pt idx="10955">
                  <c:v>248.573860014019</c:v>
                </c:pt>
                <c:pt idx="10956">
                  <c:v>95.477951655156303</c:v>
                </c:pt>
                <c:pt idx="10957">
                  <c:v>248.41877290497101</c:v>
                </c:pt>
                <c:pt idx="10958">
                  <c:v>95.411323085608601</c:v>
                </c:pt>
                <c:pt idx="10959">
                  <c:v>248.03918270425601</c:v>
                </c:pt>
                <c:pt idx="10960">
                  <c:v>95.392514776696203</c:v>
                </c:pt>
                <c:pt idx="10961">
                  <c:v>95.382651726805506</c:v>
                </c:pt>
                <c:pt idx="10962">
                  <c:v>247.93452073833899</c:v>
                </c:pt>
                <c:pt idx="10963">
                  <c:v>95.359197021118007</c:v>
                </c:pt>
                <c:pt idx="10964">
                  <c:v>247.77868139906599</c:v>
                </c:pt>
                <c:pt idx="10965">
                  <c:v>95.326164326165497</c:v>
                </c:pt>
                <c:pt idx="10966">
                  <c:v>247.51034636890901</c:v>
                </c:pt>
                <c:pt idx="10967">
                  <c:v>95.290724944807707</c:v>
                </c:pt>
                <c:pt idx="10968">
                  <c:v>95.294761910688507</c:v>
                </c:pt>
                <c:pt idx="10969">
                  <c:v>247.24094959134399</c:v>
                </c:pt>
                <c:pt idx="10970">
                  <c:v>95.219638143918601</c:v>
                </c:pt>
                <c:pt idx="10971">
                  <c:v>95.209360468748201</c:v>
                </c:pt>
                <c:pt idx="10972">
                  <c:v>246.97595175451499</c:v>
                </c:pt>
                <c:pt idx="10973">
                  <c:v>95.187852207680294</c:v>
                </c:pt>
                <c:pt idx="10974">
                  <c:v>246.74881983927</c:v>
                </c:pt>
                <c:pt idx="10975">
                  <c:v>95.136241239967205</c:v>
                </c:pt>
                <c:pt idx="10976">
                  <c:v>95.129654894346004</c:v>
                </c:pt>
                <c:pt idx="10977">
                  <c:v>246.42613165640901</c:v>
                </c:pt>
                <c:pt idx="10978">
                  <c:v>95.0916206157857</c:v>
                </c:pt>
                <c:pt idx="10979">
                  <c:v>246.153331075404</c:v>
                </c:pt>
                <c:pt idx="10980">
                  <c:v>95.059534135097195</c:v>
                </c:pt>
                <c:pt idx="10981">
                  <c:v>246.102740032225</c:v>
                </c:pt>
                <c:pt idx="10982">
                  <c:v>246.03497668868599</c:v>
                </c:pt>
                <c:pt idx="10983">
                  <c:v>245.967533902887</c:v>
                </c:pt>
                <c:pt idx="10984">
                  <c:v>94.964522801725906</c:v>
                </c:pt>
                <c:pt idx="10985">
                  <c:v>245.85209141693801</c:v>
                </c:pt>
                <c:pt idx="10986">
                  <c:v>245.78136555510699</c:v>
                </c:pt>
                <c:pt idx="10987">
                  <c:v>245.71705055657199</c:v>
                </c:pt>
                <c:pt idx="10988">
                  <c:v>94.897366948118602</c:v>
                </c:pt>
                <c:pt idx="10989">
                  <c:v>245.59732673582101</c:v>
                </c:pt>
                <c:pt idx="10990">
                  <c:v>94.850798228118904</c:v>
                </c:pt>
                <c:pt idx="10991">
                  <c:v>245.54997599473</c:v>
                </c:pt>
                <c:pt idx="10992">
                  <c:v>245.40970752422399</c:v>
                </c:pt>
                <c:pt idx="10993">
                  <c:v>94.841771374956906</c:v>
                </c:pt>
                <c:pt idx="10994">
                  <c:v>245.22528558441201</c:v>
                </c:pt>
                <c:pt idx="10995">
                  <c:v>245.222152499202</c:v>
                </c:pt>
                <c:pt idx="10996">
                  <c:v>245.15087780143901</c:v>
                </c:pt>
                <c:pt idx="10997">
                  <c:v>94.815932148645501</c:v>
                </c:pt>
                <c:pt idx="10998">
                  <c:v>245.10298907634601</c:v>
                </c:pt>
                <c:pt idx="10999">
                  <c:v>245.03959407710099</c:v>
                </c:pt>
                <c:pt idx="11000">
                  <c:v>244.90737795031299</c:v>
                </c:pt>
                <c:pt idx="11001">
                  <c:v>244.84214615376001</c:v>
                </c:pt>
                <c:pt idx="11002">
                  <c:v>94.687143349698403</c:v>
                </c:pt>
                <c:pt idx="11003">
                  <c:v>94.690048018095396</c:v>
                </c:pt>
                <c:pt idx="11004">
                  <c:v>244.75061179551801</c:v>
                </c:pt>
                <c:pt idx="11005">
                  <c:v>244.61770119158899</c:v>
                </c:pt>
                <c:pt idx="11006">
                  <c:v>244.610936957766</c:v>
                </c:pt>
                <c:pt idx="11007">
                  <c:v>244.54692319131101</c:v>
                </c:pt>
                <c:pt idx="11008">
                  <c:v>94.635723422317994</c:v>
                </c:pt>
                <c:pt idx="11009">
                  <c:v>244.37410358161301</c:v>
                </c:pt>
                <c:pt idx="11010">
                  <c:v>244.30754180146101</c:v>
                </c:pt>
                <c:pt idx="11011">
                  <c:v>244.18383821550901</c:v>
                </c:pt>
                <c:pt idx="11012">
                  <c:v>244.18675998318301</c:v>
                </c:pt>
                <c:pt idx="11013">
                  <c:v>244.05936378203799</c:v>
                </c:pt>
                <c:pt idx="11014">
                  <c:v>94.514583087638798</c:v>
                </c:pt>
                <c:pt idx="11015">
                  <c:v>244.01518889058099</c:v>
                </c:pt>
                <c:pt idx="11016">
                  <c:v>243.95702439501599</c:v>
                </c:pt>
                <c:pt idx="11017">
                  <c:v>94.446834875412605</c:v>
                </c:pt>
                <c:pt idx="11018">
                  <c:v>243.913753865606</c:v>
                </c:pt>
                <c:pt idx="11019">
                  <c:v>94.452112463965804</c:v>
                </c:pt>
                <c:pt idx="11020">
                  <c:v>94.430756054199406</c:v>
                </c:pt>
                <c:pt idx="11021">
                  <c:v>243.755989966355</c:v>
                </c:pt>
                <c:pt idx="11022">
                  <c:v>243.691700681003</c:v>
                </c:pt>
                <c:pt idx="11023">
                  <c:v>243.69114442677099</c:v>
                </c:pt>
                <c:pt idx="11024">
                  <c:v>94.429434884654796</c:v>
                </c:pt>
                <c:pt idx="11025">
                  <c:v>243.523189239244</c:v>
                </c:pt>
                <c:pt idx="11026">
                  <c:v>243.46380211058599</c:v>
                </c:pt>
                <c:pt idx="11027">
                  <c:v>243.40551300463801</c:v>
                </c:pt>
                <c:pt idx="11028">
                  <c:v>243.34998742828901</c:v>
                </c:pt>
                <c:pt idx="11029">
                  <c:v>94.355218918658693</c:v>
                </c:pt>
                <c:pt idx="11030">
                  <c:v>243.246269661876</c:v>
                </c:pt>
                <c:pt idx="11031">
                  <c:v>94.353170063715496</c:v>
                </c:pt>
                <c:pt idx="11032">
                  <c:v>243.26622301181899</c:v>
                </c:pt>
                <c:pt idx="11033">
                  <c:v>243.153146577851</c:v>
                </c:pt>
                <c:pt idx="11034">
                  <c:v>94.301617354342994</c:v>
                </c:pt>
                <c:pt idx="11035">
                  <c:v>242.988772098065</c:v>
                </c:pt>
                <c:pt idx="11036">
                  <c:v>242.987374870829</c:v>
                </c:pt>
                <c:pt idx="11037">
                  <c:v>242.87412072024699</c:v>
                </c:pt>
                <c:pt idx="11038">
                  <c:v>94.247165239571999</c:v>
                </c:pt>
                <c:pt idx="11039">
                  <c:v>94.264485429314504</c:v>
                </c:pt>
                <c:pt idx="11040">
                  <c:v>242.71318039314599</c:v>
                </c:pt>
                <c:pt idx="11041">
                  <c:v>242.709644471899</c:v>
                </c:pt>
                <c:pt idx="11042">
                  <c:v>94.232546873622596</c:v>
                </c:pt>
                <c:pt idx="11043">
                  <c:v>242.73520891749499</c:v>
                </c:pt>
                <c:pt idx="11044">
                  <c:v>94.206096129162603</c:v>
                </c:pt>
                <c:pt idx="11045">
                  <c:v>242.61943851017401</c:v>
                </c:pt>
                <c:pt idx="11046">
                  <c:v>242.55982759891</c:v>
                </c:pt>
                <c:pt idx="11047">
                  <c:v>94.154245428699596</c:v>
                </c:pt>
                <c:pt idx="11048">
                  <c:v>242.37875539065999</c:v>
                </c:pt>
                <c:pt idx="11049">
                  <c:v>242.25303023190301</c:v>
                </c:pt>
                <c:pt idx="11050">
                  <c:v>242.32561227247601</c:v>
                </c:pt>
                <c:pt idx="11051">
                  <c:v>94.062810651595399</c:v>
                </c:pt>
                <c:pt idx="11052">
                  <c:v>242.136806848335</c:v>
                </c:pt>
                <c:pt idx="11053">
                  <c:v>242.06468507424901</c:v>
                </c:pt>
                <c:pt idx="11054">
                  <c:v>241.995144919231</c:v>
                </c:pt>
                <c:pt idx="11055">
                  <c:v>94.059424782846307</c:v>
                </c:pt>
                <c:pt idx="11056">
                  <c:v>241.795822568478</c:v>
                </c:pt>
                <c:pt idx="11057">
                  <c:v>241.79446702926299</c:v>
                </c:pt>
                <c:pt idx="11058">
                  <c:v>94.054139864005194</c:v>
                </c:pt>
                <c:pt idx="11059">
                  <c:v>241.74400181559199</c:v>
                </c:pt>
                <c:pt idx="11060">
                  <c:v>94.029276691919193</c:v>
                </c:pt>
                <c:pt idx="11061">
                  <c:v>241.548034283509</c:v>
                </c:pt>
                <c:pt idx="11062">
                  <c:v>241.473251778639</c:v>
                </c:pt>
                <c:pt idx="11063">
                  <c:v>241.325189700175</c:v>
                </c:pt>
                <c:pt idx="11064">
                  <c:v>94.004404827798297</c:v>
                </c:pt>
                <c:pt idx="11065">
                  <c:v>241.19732625259499</c:v>
                </c:pt>
                <c:pt idx="11066">
                  <c:v>241.12222650877399</c:v>
                </c:pt>
                <c:pt idx="11067">
                  <c:v>241.04414584362999</c:v>
                </c:pt>
                <c:pt idx="11068">
                  <c:v>240.88380021838401</c:v>
                </c:pt>
                <c:pt idx="11069">
                  <c:v>93.971034560623593</c:v>
                </c:pt>
                <c:pt idx="11070">
                  <c:v>240.74602061872599</c:v>
                </c:pt>
                <c:pt idx="11071">
                  <c:v>93.980211213591602</c:v>
                </c:pt>
                <c:pt idx="11072">
                  <c:v>240.68328052555</c:v>
                </c:pt>
                <c:pt idx="11073">
                  <c:v>93.975306472931095</c:v>
                </c:pt>
                <c:pt idx="11074">
                  <c:v>93.966423080112506</c:v>
                </c:pt>
                <c:pt idx="11075">
                  <c:v>240.55319179348501</c:v>
                </c:pt>
                <c:pt idx="11076">
                  <c:v>93.965912089339895</c:v>
                </c:pt>
                <c:pt idx="11077">
                  <c:v>240.49124653651299</c:v>
                </c:pt>
                <c:pt idx="11078">
                  <c:v>240.49210831138899</c:v>
                </c:pt>
                <c:pt idx="11079">
                  <c:v>93.961535609260807</c:v>
                </c:pt>
                <c:pt idx="11080">
                  <c:v>240.335241648871</c:v>
                </c:pt>
                <c:pt idx="11081">
                  <c:v>93.957616164272906</c:v>
                </c:pt>
                <c:pt idx="11082">
                  <c:v>240.26231844847899</c:v>
                </c:pt>
                <c:pt idx="11083">
                  <c:v>93.9386633000031</c:v>
                </c:pt>
                <c:pt idx="11084">
                  <c:v>240.12127308153899</c:v>
                </c:pt>
                <c:pt idx="11085">
                  <c:v>240.03047978103899</c:v>
                </c:pt>
                <c:pt idx="11086">
                  <c:v>239.84682784406101</c:v>
                </c:pt>
                <c:pt idx="11087">
                  <c:v>93.909911100782594</c:v>
                </c:pt>
                <c:pt idx="11088">
                  <c:v>239.695082167706</c:v>
                </c:pt>
                <c:pt idx="11089">
                  <c:v>93.948096811321406</c:v>
                </c:pt>
                <c:pt idx="11090">
                  <c:v>93.962149890751803</c:v>
                </c:pt>
                <c:pt idx="11091">
                  <c:v>239.70267234135201</c:v>
                </c:pt>
                <c:pt idx="11092">
                  <c:v>93.966601513714906</c:v>
                </c:pt>
                <c:pt idx="11093">
                  <c:v>239.45795110638801</c:v>
                </c:pt>
                <c:pt idx="11094">
                  <c:v>239.45530941321999</c:v>
                </c:pt>
                <c:pt idx="11095">
                  <c:v>93.951203336820996</c:v>
                </c:pt>
                <c:pt idx="11096">
                  <c:v>239.197950684989</c:v>
                </c:pt>
                <c:pt idx="11097">
                  <c:v>93.984993818674496</c:v>
                </c:pt>
                <c:pt idx="11098">
                  <c:v>239.110216408745</c:v>
                </c:pt>
                <c:pt idx="11099">
                  <c:v>238.91141983183701</c:v>
                </c:pt>
                <c:pt idx="11100">
                  <c:v>238.81196728489701</c:v>
                </c:pt>
                <c:pt idx="11101">
                  <c:v>93.959788778359098</c:v>
                </c:pt>
                <c:pt idx="11102">
                  <c:v>238.542981003536</c:v>
                </c:pt>
                <c:pt idx="11103">
                  <c:v>238.440082551545</c:v>
                </c:pt>
                <c:pt idx="11104">
                  <c:v>93.958273991063706</c:v>
                </c:pt>
                <c:pt idx="11105">
                  <c:v>238.27042618192601</c:v>
                </c:pt>
                <c:pt idx="11106">
                  <c:v>238.0590005999</c:v>
                </c:pt>
                <c:pt idx="11107">
                  <c:v>237.958376169823</c:v>
                </c:pt>
                <c:pt idx="11108">
                  <c:v>93.921161319342104</c:v>
                </c:pt>
                <c:pt idx="11109">
                  <c:v>237.67489861896999</c:v>
                </c:pt>
                <c:pt idx="11110">
                  <c:v>93.904916524711098</c:v>
                </c:pt>
                <c:pt idx="11111">
                  <c:v>237.580324002217</c:v>
                </c:pt>
                <c:pt idx="11112">
                  <c:v>93.874669845592194</c:v>
                </c:pt>
                <c:pt idx="11113">
                  <c:v>237.48929841122401</c:v>
                </c:pt>
                <c:pt idx="11114">
                  <c:v>93.854247060288102</c:v>
                </c:pt>
                <c:pt idx="11115">
                  <c:v>241.78316249307699</c:v>
                </c:pt>
                <c:pt idx="11116">
                  <c:v>241.784720421846</c:v>
                </c:pt>
                <c:pt idx="11117">
                  <c:v>236.82311350704899</c:v>
                </c:pt>
                <c:pt idx="11118">
                  <c:v>236.85499810983299</c:v>
                </c:pt>
                <c:pt idx="11119">
                  <c:v>241.59657274077799</c:v>
                </c:pt>
                <c:pt idx="11120">
                  <c:v>236.907255976854</c:v>
                </c:pt>
                <c:pt idx="11121">
                  <c:v>236.92916893925801</c:v>
                </c:pt>
                <c:pt idx="11122">
                  <c:v>241.49160168385799</c:v>
                </c:pt>
                <c:pt idx="11123">
                  <c:v>236.897177239949</c:v>
                </c:pt>
                <c:pt idx="11124">
                  <c:v>241.32469876245301</c:v>
                </c:pt>
                <c:pt idx="11125">
                  <c:v>236.99680106095201</c:v>
                </c:pt>
                <c:pt idx="11126">
                  <c:v>241.241964610971</c:v>
                </c:pt>
                <c:pt idx="11127">
                  <c:v>237.00162601659801</c:v>
                </c:pt>
                <c:pt idx="11128">
                  <c:v>236.99230705877901</c:v>
                </c:pt>
                <c:pt idx="11129">
                  <c:v>236.95815397236601</c:v>
                </c:pt>
                <c:pt idx="11130">
                  <c:v>237.002914090422</c:v>
                </c:pt>
                <c:pt idx="11131">
                  <c:v>237.03823533293101</c:v>
                </c:pt>
                <c:pt idx="11132">
                  <c:v>241.15911863203499</c:v>
                </c:pt>
                <c:pt idx="11133">
                  <c:v>237.12585111028599</c:v>
                </c:pt>
                <c:pt idx="11134">
                  <c:v>240.99241871984401</c:v>
                </c:pt>
                <c:pt idx="11135">
                  <c:v>237.144500066056</c:v>
                </c:pt>
                <c:pt idx="11136">
                  <c:v>240.73326692124601</c:v>
                </c:pt>
                <c:pt idx="11137">
                  <c:v>237.214814826409</c:v>
                </c:pt>
                <c:pt idx="11138">
                  <c:v>237.22465646251999</c:v>
                </c:pt>
                <c:pt idx="11139">
                  <c:v>240.709889804667</c:v>
                </c:pt>
                <c:pt idx="11140">
                  <c:v>237.32081061218699</c:v>
                </c:pt>
                <c:pt idx="11141">
                  <c:v>237.308364538495</c:v>
                </c:pt>
                <c:pt idx="11142">
                  <c:v>240.5067675281</c:v>
                </c:pt>
                <c:pt idx="11143">
                  <c:v>237.38080349149999</c:v>
                </c:pt>
                <c:pt idx="11144">
                  <c:v>237.35156348389299</c:v>
                </c:pt>
                <c:pt idx="11145">
                  <c:v>240.243968026766</c:v>
                </c:pt>
                <c:pt idx="11146">
                  <c:v>240.15571264028901</c:v>
                </c:pt>
                <c:pt idx="11147">
                  <c:v>237.44129943380199</c:v>
                </c:pt>
                <c:pt idx="11148">
                  <c:v>240.064352266111</c:v>
                </c:pt>
                <c:pt idx="11149">
                  <c:v>237.55695763571401</c:v>
                </c:pt>
                <c:pt idx="11150">
                  <c:v>239.88807913925299</c:v>
                </c:pt>
                <c:pt idx="11151">
                  <c:v>237.601084063663</c:v>
                </c:pt>
                <c:pt idx="11152">
                  <c:v>239.616637819728</c:v>
                </c:pt>
                <c:pt idx="11153">
                  <c:v>237.69802927006501</c:v>
                </c:pt>
                <c:pt idx="11154">
                  <c:v>237.68219141083199</c:v>
                </c:pt>
                <c:pt idx="11155">
                  <c:v>237.745469299306</c:v>
                </c:pt>
                <c:pt idx="11156">
                  <c:v>239.50212802588101</c:v>
                </c:pt>
                <c:pt idx="11157">
                  <c:v>237.77918734557301</c:v>
                </c:pt>
                <c:pt idx="11158">
                  <c:v>237.84712805169701</c:v>
                </c:pt>
                <c:pt idx="11159">
                  <c:v>239.28020937577</c:v>
                </c:pt>
                <c:pt idx="11160">
                  <c:v>237.88834627791101</c:v>
                </c:pt>
                <c:pt idx="11161">
                  <c:v>239.09160409816499</c:v>
                </c:pt>
                <c:pt idx="11162">
                  <c:v>237.925384006146</c:v>
                </c:pt>
                <c:pt idx="11163">
                  <c:v>238.91222719320501</c:v>
                </c:pt>
                <c:pt idx="11164">
                  <c:v>238.03841941505101</c:v>
                </c:pt>
                <c:pt idx="11165">
                  <c:v>238.81191235633199</c:v>
                </c:pt>
                <c:pt idx="11166">
                  <c:v>238.123364480688</c:v>
                </c:pt>
                <c:pt idx="11167">
                  <c:v>238.52779703239901</c:v>
                </c:pt>
                <c:pt idx="11168">
                  <c:v>238.12115535057001</c:v>
                </c:pt>
                <c:pt idx="11169">
                  <c:v>238.335046121332</c:v>
                </c:pt>
                <c:pt idx="11170">
                  <c:v>238.222589413983</c:v>
                </c:pt>
                <c:pt idx="11171">
                  <c:v>238.27019368935899</c:v>
                </c:pt>
                <c:pt idx="11172">
                  <c:v>238.04766996515499</c:v>
                </c:pt>
                <c:pt idx="11173">
                  <c:v>238.28304858644901</c:v>
                </c:pt>
                <c:pt idx="11174">
                  <c:v>237.953023034615</c:v>
                </c:pt>
                <c:pt idx="11175">
                  <c:v>238.41295272169</c:v>
                </c:pt>
                <c:pt idx="11176">
                  <c:v>237.65753628904901</c:v>
                </c:pt>
                <c:pt idx="11177">
                  <c:v>238.53261762591401</c:v>
                </c:pt>
                <c:pt idx="11178">
                  <c:v>237.55715818542899</c:v>
                </c:pt>
                <c:pt idx="11179">
                  <c:v>238.556742395534</c:v>
                </c:pt>
                <c:pt idx="11180">
                  <c:v>237.36378475760301</c:v>
                </c:pt>
                <c:pt idx="11181">
                  <c:v>238.655372110082</c:v>
                </c:pt>
                <c:pt idx="11182">
                  <c:v>238.67544996759199</c:v>
                </c:pt>
                <c:pt idx="11183">
                  <c:v>238.71292693929499</c:v>
                </c:pt>
                <c:pt idx="11184">
                  <c:v>238.74515125751299</c:v>
                </c:pt>
                <c:pt idx="11185">
                  <c:v>237.19825448586599</c:v>
                </c:pt>
                <c:pt idx="11186">
                  <c:v>238.823703676192</c:v>
                </c:pt>
                <c:pt idx="11187">
                  <c:v>238.803001486293</c:v>
                </c:pt>
                <c:pt idx="11188">
                  <c:v>238.854741346315</c:v>
                </c:pt>
                <c:pt idx="11189">
                  <c:v>236.851142810889</c:v>
                </c:pt>
                <c:pt idx="11190">
                  <c:v>238.99089056884799</c:v>
                </c:pt>
                <c:pt idx="11191">
                  <c:v>236.64958269671899</c:v>
                </c:pt>
                <c:pt idx="11192">
                  <c:v>239.097833529925</c:v>
                </c:pt>
                <c:pt idx="11193">
                  <c:v>239.067560057137</c:v>
                </c:pt>
                <c:pt idx="11194">
                  <c:v>239.14536443421201</c:v>
                </c:pt>
                <c:pt idx="11195">
                  <c:v>236.41444932827201</c:v>
                </c:pt>
                <c:pt idx="11196">
                  <c:v>239.21248096730699</c:v>
                </c:pt>
                <c:pt idx="11197">
                  <c:v>236.20637584932101</c:v>
                </c:pt>
                <c:pt idx="11198">
                  <c:v>239.30469517761199</c:v>
                </c:pt>
                <c:pt idx="11199">
                  <c:v>236.00053857613801</c:v>
                </c:pt>
                <c:pt idx="11200">
                  <c:v>239.41382185820601</c:v>
                </c:pt>
                <c:pt idx="11201">
                  <c:v>239.43331980886501</c:v>
                </c:pt>
                <c:pt idx="11202">
                  <c:v>235.69521949232399</c:v>
                </c:pt>
                <c:pt idx="11203">
                  <c:v>239.52794096809899</c:v>
                </c:pt>
                <c:pt idx="11204">
                  <c:v>239.56948407922599</c:v>
                </c:pt>
                <c:pt idx="11205">
                  <c:v>235.489159322142</c:v>
                </c:pt>
                <c:pt idx="11206">
                  <c:v>239.60257546686799</c:v>
                </c:pt>
                <c:pt idx="11207">
                  <c:v>235.27917668177099</c:v>
                </c:pt>
                <c:pt idx="11208">
                  <c:v>239.66934528167599</c:v>
                </c:pt>
                <c:pt idx="11209">
                  <c:v>239.73389952925001</c:v>
                </c:pt>
                <c:pt idx="11210">
                  <c:v>239.82281731484099</c:v>
                </c:pt>
                <c:pt idx="11211">
                  <c:v>234.926834087972</c:v>
                </c:pt>
                <c:pt idx="11212">
                  <c:v>239.90727793896701</c:v>
                </c:pt>
                <c:pt idx="11213">
                  <c:v>234.71225867961701</c:v>
                </c:pt>
                <c:pt idx="11214">
                  <c:v>240.03751721813401</c:v>
                </c:pt>
                <c:pt idx="11215">
                  <c:v>240.05346028083099</c:v>
                </c:pt>
                <c:pt idx="11216">
                  <c:v>234.511228743315</c:v>
                </c:pt>
                <c:pt idx="11217">
                  <c:v>240.094610459969</c:v>
                </c:pt>
                <c:pt idx="11218">
                  <c:v>240.13762977639001</c:v>
                </c:pt>
                <c:pt idx="11219">
                  <c:v>234.19451343235301</c:v>
                </c:pt>
                <c:pt idx="11220">
                  <c:v>240.19788331453799</c:v>
                </c:pt>
                <c:pt idx="11221">
                  <c:v>240.22283626477</c:v>
                </c:pt>
                <c:pt idx="11222">
                  <c:v>233.92342640995599</c:v>
                </c:pt>
                <c:pt idx="11223">
                  <c:v>240.36176399988</c:v>
                </c:pt>
                <c:pt idx="11224">
                  <c:v>240.35514429729901</c:v>
                </c:pt>
                <c:pt idx="11225">
                  <c:v>240.410822009887</c:v>
                </c:pt>
                <c:pt idx="11226">
                  <c:v>233.49497445184099</c:v>
                </c:pt>
                <c:pt idx="11227">
                  <c:v>240.491343991636</c:v>
                </c:pt>
                <c:pt idx="11228">
                  <c:v>233.39502559616301</c:v>
                </c:pt>
                <c:pt idx="11229">
                  <c:v>240.57049275501001</c:v>
                </c:pt>
                <c:pt idx="11230">
                  <c:v>240.60655048928999</c:v>
                </c:pt>
                <c:pt idx="11231">
                  <c:v>240.660855604407</c:v>
                </c:pt>
                <c:pt idx="11232">
                  <c:v>233.13458674079001</c:v>
                </c:pt>
                <c:pt idx="11233">
                  <c:v>240.702270522379</c:v>
                </c:pt>
                <c:pt idx="11234">
                  <c:v>240.71377633099399</c:v>
                </c:pt>
                <c:pt idx="11235">
                  <c:v>232.81731725376201</c:v>
                </c:pt>
                <c:pt idx="11236">
                  <c:v>240.86337661979499</c:v>
                </c:pt>
                <c:pt idx="11237">
                  <c:v>240.87526898976199</c:v>
                </c:pt>
                <c:pt idx="11238">
                  <c:v>232.48578102065099</c:v>
                </c:pt>
                <c:pt idx="11239">
                  <c:v>240.937659225788</c:v>
                </c:pt>
                <c:pt idx="11240">
                  <c:v>241.00280428461701</c:v>
                </c:pt>
                <c:pt idx="11241">
                  <c:v>232.04814056246201</c:v>
                </c:pt>
                <c:pt idx="11242">
                  <c:v>241.134896180841</c:v>
                </c:pt>
                <c:pt idx="11243">
                  <c:v>241.13028981633599</c:v>
                </c:pt>
                <c:pt idx="11244">
                  <c:v>241.20869257921501</c:v>
                </c:pt>
                <c:pt idx="11245">
                  <c:v>241.192747621645</c:v>
                </c:pt>
                <c:pt idx="11246">
                  <c:v>231.676474374664</c:v>
                </c:pt>
                <c:pt idx="11247">
                  <c:v>241.277263704174</c:v>
                </c:pt>
                <c:pt idx="11248">
                  <c:v>241.347457249016</c:v>
                </c:pt>
                <c:pt idx="11249">
                  <c:v>231.473156431202</c:v>
                </c:pt>
                <c:pt idx="11250">
                  <c:v>241.45597936351299</c:v>
                </c:pt>
                <c:pt idx="11251">
                  <c:v>241.485772835506</c:v>
                </c:pt>
                <c:pt idx="11252">
                  <c:v>231.14184795993799</c:v>
                </c:pt>
                <c:pt idx="11253">
                  <c:v>241.54086018316499</c:v>
                </c:pt>
                <c:pt idx="11254">
                  <c:v>241.60711937908701</c:v>
                </c:pt>
                <c:pt idx="11255">
                  <c:v>230.702904673148</c:v>
                </c:pt>
                <c:pt idx="11256">
                  <c:v>241.69888503369299</c:v>
                </c:pt>
                <c:pt idx="11257">
                  <c:v>241.785101714044</c:v>
                </c:pt>
                <c:pt idx="11258">
                  <c:v>241.76930174644201</c:v>
                </c:pt>
                <c:pt idx="11259">
                  <c:v>230.26715491395399</c:v>
                </c:pt>
                <c:pt idx="11260">
                  <c:v>241.93820327230301</c:v>
                </c:pt>
                <c:pt idx="11261">
                  <c:v>241.98915418502099</c:v>
                </c:pt>
                <c:pt idx="11262">
                  <c:v>229.94074795365</c:v>
                </c:pt>
                <c:pt idx="11263">
                  <c:v>242.07309058601101</c:v>
                </c:pt>
                <c:pt idx="11264">
                  <c:v>242.13768443618099</c:v>
                </c:pt>
                <c:pt idx="11265">
                  <c:v>242.165759368436</c:v>
                </c:pt>
                <c:pt idx="11266">
                  <c:v>229.62654680508399</c:v>
                </c:pt>
                <c:pt idx="11267">
                  <c:v>242.26667616049201</c:v>
                </c:pt>
                <c:pt idx="11268">
                  <c:v>242.24735138077401</c:v>
                </c:pt>
                <c:pt idx="11269">
                  <c:v>242.28108640585799</c:v>
                </c:pt>
                <c:pt idx="11270">
                  <c:v>229.191837924711</c:v>
                </c:pt>
                <c:pt idx="11271">
                  <c:v>242.40699436540999</c:v>
                </c:pt>
                <c:pt idx="11272">
                  <c:v>242.44914645225401</c:v>
                </c:pt>
                <c:pt idx="11273">
                  <c:v>242.43776630286899</c:v>
                </c:pt>
                <c:pt idx="11274">
                  <c:v>242.50459418280701</c:v>
                </c:pt>
                <c:pt idx="11275">
                  <c:v>228.715892718041</c:v>
                </c:pt>
                <c:pt idx="11276">
                  <c:v>242.644374036578</c:v>
                </c:pt>
                <c:pt idx="11277">
                  <c:v>242.69977769487701</c:v>
                </c:pt>
                <c:pt idx="11278">
                  <c:v>242.73196444127899</c:v>
                </c:pt>
                <c:pt idx="11279">
                  <c:v>242.81375726409399</c:v>
                </c:pt>
                <c:pt idx="11280">
                  <c:v>242.883961991924</c:v>
                </c:pt>
                <c:pt idx="11281">
                  <c:v>228.26528390550899</c:v>
                </c:pt>
                <c:pt idx="11282">
                  <c:v>242.960525894179</c:v>
                </c:pt>
                <c:pt idx="11283">
                  <c:v>243.057419537892</c:v>
                </c:pt>
                <c:pt idx="11284">
                  <c:v>243.081121644593</c:v>
                </c:pt>
                <c:pt idx="11285">
                  <c:v>227.840616065201</c:v>
                </c:pt>
                <c:pt idx="11286">
                  <c:v>243.18476072844001</c:v>
                </c:pt>
                <c:pt idx="11287">
                  <c:v>243.22933257361899</c:v>
                </c:pt>
                <c:pt idx="11288">
                  <c:v>243.25469078757899</c:v>
                </c:pt>
                <c:pt idx="11289">
                  <c:v>243.29778543370401</c:v>
                </c:pt>
                <c:pt idx="11290">
                  <c:v>243.395811838105</c:v>
                </c:pt>
                <c:pt idx="11291">
                  <c:v>227.39551016551701</c:v>
                </c:pt>
                <c:pt idx="11292">
                  <c:v>243.57470083982</c:v>
                </c:pt>
                <c:pt idx="11293">
                  <c:v>243.60069884092101</c:v>
                </c:pt>
                <c:pt idx="11294">
                  <c:v>243.658661310056</c:v>
                </c:pt>
                <c:pt idx="11295">
                  <c:v>243.76792506905801</c:v>
                </c:pt>
                <c:pt idx="11296">
                  <c:v>243.84815487852899</c:v>
                </c:pt>
                <c:pt idx="11297">
                  <c:v>226.95346271513799</c:v>
                </c:pt>
                <c:pt idx="11298">
                  <c:v>243.975443322221</c:v>
                </c:pt>
                <c:pt idx="11299">
                  <c:v>244.03624331915199</c:v>
                </c:pt>
                <c:pt idx="11300">
                  <c:v>244.06326678543101</c:v>
                </c:pt>
                <c:pt idx="11301">
                  <c:v>244.13681451604899</c:v>
                </c:pt>
                <c:pt idx="11302">
                  <c:v>226.570023026602</c:v>
                </c:pt>
                <c:pt idx="11303">
                  <c:v>244.28598727846901</c:v>
                </c:pt>
                <c:pt idx="11304">
                  <c:v>244.34727260547399</c:v>
                </c:pt>
                <c:pt idx="11305">
                  <c:v>244.48630577389201</c:v>
                </c:pt>
                <c:pt idx="11306">
                  <c:v>244.484572270972</c:v>
                </c:pt>
                <c:pt idx="11307">
                  <c:v>244.530707323717</c:v>
                </c:pt>
                <c:pt idx="11308">
                  <c:v>225.97931079113499</c:v>
                </c:pt>
                <c:pt idx="11309">
                  <c:v>244.75446602770199</c:v>
                </c:pt>
                <c:pt idx="11310">
                  <c:v>244.782320643427</c:v>
                </c:pt>
                <c:pt idx="11311">
                  <c:v>244.872087335522</c:v>
                </c:pt>
                <c:pt idx="11312">
                  <c:v>244.986571301824</c:v>
                </c:pt>
                <c:pt idx="11313">
                  <c:v>244.97555327145901</c:v>
                </c:pt>
                <c:pt idx="11314">
                  <c:v>225.27120603667001</c:v>
                </c:pt>
                <c:pt idx="11315">
                  <c:v>245.134079637947</c:v>
                </c:pt>
                <c:pt idx="11316">
                  <c:v>245.16938792464501</c:v>
                </c:pt>
                <c:pt idx="11317">
                  <c:v>245.23912771763699</c:v>
                </c:pt>
                <c:pt idx="11318">
                  <c:v>245.29347036411099</c:v>
                </c:pt>
                <c:pt idx="11319">
                  <c:v>245.35249548792001</c:v>
                </c:pt>
                <c:pt idx="11320">
                  <c:v>224.812010546853</c:v>
                </c:pt>
                <c:pt idx="11321">
                  <c:v>245.532055849323</c:v>
                </c:pt>
                <c:pt idx="11322">
                  <c:v>245.576253691234</c:v>
                </c:pt>
                <c:pt idx="11323">
                  <c:v>245.63922024549601</c:v>
                </c:pt>
                <c:pt idx="11324">
                  <c:v>245.71775071988199</c:v>
                </c:pt>
                <c:pt idx="11325">
                  <c:v>245.78859405007299</c:v>
                </c:pt>
                <c:pt idx="11326">
                  <c:v>245.805852189245</c:v>
                </c:pt>
                <c:pt idx="11327">
                  <c:v>245.85134219169501</c:v>
                </c:pt>
                <c:pt idx="11328">
                  <c:v>224.06931864588401</c:v>
                </c:pt>
                <c:pt idx="11329">
                  <c:v>246.019389260032</c:v>
                </c:pt>
                <c:pt idx="11330">
                  <c:v>246.176852597725</c:v>
                </c:pt>
                <c:pt idx="11331">
                  <c:v>246.18355424571999</c:v>
                </c:pt>
                <c:pt idx="11332">
                  <c:v>246.259689519853</c:v>
                </c:pt>
                <c:pt idx="11333">
                  <c:v>246.41017207090499</c:v>
                </c:pt>
                <c:pt idx="11334">
                  <c:v>246.405164088893</c:v>
                </c:pt>
                <c:pt idx="11335">
                  <c:v>246.46330747857101</c:v>
                </c:pt>
                <c:pt idx="11336">
                  <c:v>246.587313749874</c:v>
                </c:pt>
                <c:pt idx="11337">
                  <c:v>223.25439851784199</c:v>
                </c:pt>
                <c:pt idx="11338">
                  <c:v>246.760172270168</c:v>
                </c:pt>
                <c:pt idx="11339">
                  <c:v>246.748766105486</c:v>
                </c:pt>
                <c:pt idx="11340">
                  <c:v>246.838500897909</c:v>
                </c:pt>
                <c:pt idx="11341">
                  <c:v>246.90988573886199</c:v>
                </c:pt>
                <c:pt idx="11342">
                  <c:v>246.96956315872399</c:v>
                </c:pt>
                <c:pt idx="11343">
                  <c:v>247.103762784667</c:v>
                </c:pt>
                <c:pt idx="11344">
                  <c:v>247.168390302413</c:v>
                </c:pt>
                <c:pt idx="11345">
                  <c:v>247.289355703518</c:v>
                </c:pt>
                <c:pt idx="11346">
                  <c:v>247.36476038639199</c:v>
                </c:pt>
                <c:pt idx="11347">
                  <c:v>247.45604392775999</c:v>
                </c:pt>
                <c:pt idx="11348">
                  <c:v>247.48699343217899</c:v>
                </c:pt>
                <c:pt idx="11349">
                  <c:v>222.24488800138599</c:v>
                </c:pt>
                <c:pt idx="11350">
                  <c:v>247.65883953909801</c:v>
                </c:pt>
                <c:pt idx="11351">
                  <c:v>247.671282924341</c:v>
                </c:pt>
                <c:pt idx="11352">
                  <c:v>247.750013638485</c:v>
                </c:pt>
                <c:pt idx="11353">
                  <c:v>247.838926333546</c:v>
                </c:pt>
                <c:pt idx="11354">
                  <c:v>248.01639113881899</c:v>
                </c:pt>
                <c:pt idx="11355">
                  <c:v>248.09044973550201</c:v>
                </c:pt>
                <c:pt idx="11356">
                  <c:v>248.17175653961499</c:v>
                </c:pt>
                <c:pt idx="11357">
                  <c:v>248.25330679418499</c:v>
                </c:pt>
                <c:pt idx="11358">
                  <c:v>248.26967792363001</c:v>
                </c:pt>
                <c:pt idx="11359">
                  <c:v>248.410832460801</c:v>
                </c:pt>
                <c:pt idx="11360">
                  <c:v>248.43918320985901</c:v>
                </c:pt>
                <c:pt idx="11361">
                  <c:v>248.54855943212601</c:v>
                </c:pt>
                <c:pt idx="11362">
                  <c:v>248.60941424861301</c:v>
                </c:pt>
                <c:pt idx="11363">
                  <c:v>248.78419317643801</c:v>
                </c:pt>
                <c:pt idx="11364">
                  <c:v>248.75129823153699</c:v>
                </c:pt>
                <c:pt idx="11365">
                  <c:v>248.89506001100699</c:v>
                </c:pt>
                <c:pt idx="11366">
                  <c:v>248.899770008225</c:v>
                </c:pt>
                <c:pt idx="11367">
                  <c:v>249.062204067902</c:v>
                </c:pt>
                <c:pt idx="11368">
                  <c:v>249.053694442666</c:v>
                </c:pt>
                <c:pt idx="11369">
                  <c:v>249.21996873619599</c:v>
                </c:pt>
                <c:pt idx="11370">
                  <c:v>249.34657108187699</c:v>
                </c:pt>
                <c:pt idx="11371">
                  <c:v>249.35756722357399</c:v>
                </c:pt>
                <c:pt idx="11372">
                  <c:v>249.502098868225</c:v>
                </c:pt>
                <c:pt idx="11373">
                  <c:v>249.61966518388999</c:v>
                </c:pt>
                <c:pt idx="11374">
                  <c:v>249.57679351664001</c:v>
                </c:pt>
                <c:pt idx="11375">
                  <c:v>249.71990562466601</c:v>
                </c:pt>
                <c:pt idx="11376">
                  <c:v>249.81301640106199</c:v>
                </c:pt>
                <c:pt idx="11377">
                  <c:v>249.891122408314</c:v>
                </c:pt>
                <c:pt idx="11378">
                  <c:v>249.98108272253501</c:v>
                </c:pt>
                <c:pt idx="11379">
                  <c:v>249.95615697735499</c:v>
                </c:pt>
                <c:pt idx="11380">
                  <c:v>250.09425314212299</c:v>
                </c:pt>
                <c:pt idx="11381">
                  <c:v>250.08054059931101</c:v>
                </c:pt>
                <c:pt idx="11382">
                  <c:v>250.16555815024699</c:v>
                </c:pt>
                <c:pt idx="11383">
                  <c:v>250.27218683691299</c:v>
                </c:pt>
                <c:pt idx="11384">
                  <c:v>250.368031274353</c:v>
                </c:pt>
                <c:pt idx="11385">
                  <c:v>250.537067389566</c:v>
                </c:pt>
                <c:pt idx="11386">
                  <c:v>250.55184140216201</c:v>
                </c:pt>
                <c:pt idx="11387">
                  <c:v>250.70447298132501</c:v>
                </c:pt>
                <c:pt idx="11388">
                  <c:v>250.78750569467701</c:v>
                </c:pt>
                <c:pt idx="11389">
                  <c:v>250.861369350264</c:v>
                </c:pt>
                <c:pt idx="11390">
                  <c:v>250.871262539546</c:v>
                </c:pt>
                <c:pt idx="11391">
                  <c:v>250.95806107992399</c:v>
                </c:pt>
                <c:pt idx="11392">
                  <c:v>251.13859102232499</c:v>
                </c:pt>
                <c:pt idx="11393">
                  <c:v>251.123872682468</c:v>
                </c:pt>
                <c:pt idx="11394">
                  <c:v>251.32533559254799</c:v>
                </c:pt>
                <c:pt idx="11395">
                  <c:v>251.39150591647399</c:v>
                </c:pt>
                <c:pt idx="11396">
                  <c:v>251.42693965086499</c:v>
                </c:pt>
                <c:pt idx="11397">
                  <c:v>251.576187366516</c:v>
                </c:pt>
                <c:pt idx="11398">
                  <c:v>251.57321867433399</c:v>
                </c:pt>
                <c:pt idx="11399">
                  <c:v>251.74086573233799</c:v>
                </c:pt>
                <c:pt idx="11400">
                  <c:v>251.77819582243299</c:v>
                </c:pt>
                <c:pt idx="11401">
                  <c:v>251.937850055826</c:v>
                </c:pt>
                <c:pt idx="11402">
                  <c:v>252.02882553842801</c:v>
                </c:pt>
                <c:pt idx="11403">
                  <c:v>252.09614838626101</c:v>
                </c:pt>
                <c:pt idx="11404">
                  <c:v>252.16678289429601</c:v>
                </c:pt>
                <c:pt idx="11405">
                  <c:v>252.27154181207001</c:v>
                </c:pt>
                <c:pt idx="11406">
                  <c:v>252.26157242130401</c:v>
                </c:pt>
                <c:pt idx="11407">
                  <c:v>252.42269467718299</c:v>
                </c:pt>
                <c:pt idx="11408">
                  <c:v>252.48886376294001</c:v>
                </c:pt>
                <c:pt idx="11409">
                  <c:v>252.476749898604</c:v>
                </c:pt>
                <c:pt idx="11410">
                  <c:v>252.71003071857299</c:v>
                </c:pt>
                <c:pt idx="11411">
                  <c:v>252.767590543529</c:v>
                </c:pt>
                <c:pt idx="11412">
                  <c:v>252.842246330112</c:v>
                </c:pt>
                <c:pt idx="11413">
                  <c:v>252.911323876821</c:v>
                </c:pt>
                <c:pt idx="11414">
                  <c:v>252.99274165065</c:v>
                </c:pt>
                <c:pt idx="11415">
                  <c:v>252.97048877464499</c:v>
                </c:pt>
                <c:pt idx="11416">
                  <c:v>253.15051045501301</c:v>
                </c:pt>
                <c:pt idx="11417">
                  <c:v>253.16686574605001</c:v>
                </c:pt>
                <c:pt idx="11418">
                  <c:v>253.35744978829601</c:v>
                </c:pt>
                <c:pt idx="11419">
                  <c:v>253.37187324533099</c:v>
                </c:pt>
                <c:pt idx="11420">
                  <c:v>253.54533265809201</c:v>
                </c:pt>
                <c:pt idx="11421">
                  <c:v>253.68086476366301</c:v>
                </c:pt>
                <c:pt idx="11422">
                  <c:v>253.68809757834401</c:v>
                </c:pt>
                <c:pt idx="11423">
                  <c:v>253.86871835837201</c:v>
                </c:pt>
                <c:pt idx="11424">
                  <c:v>253.87281687957901</c:v>
                </c:pt>
                <c:pt idx="11425">
                  <c:v>253.95119223272101</c:v>
                </c:pt>
                <c:pt idx="11426">
                  <c:v>254.07729823390301</c:v>
                </c:pt>
                <c:pt idx="11427">
                  <c:v>254.19956317098701</c:v>
                </c:pt>
                <c:pt idx="11428">
                  <c:v>254.397056007027</c:v>
                </c:pt>
                <c:pt idx="11429">
                  <c:v>254.46603133766999</c:v>
                </c:pt>
                <c:pt idx="11430">
                  <c:v>254.50986598276799</c:v>
                </c:pt>
                <c:pt idx="11431">
                  <c:v>254.56151388344401</c:v>
                </c:pt>
                <c:pt idx="11432">
                  <c:v>254.76443544289901</c:v>
                </c:pt>
                <c:pt idx="11433">
                  <c:v>254.802825544976</c:v>
                </c:pt>
                <c:pt idx="11434">
                  <c:v>254.86853603040899</c:v>
                </c:pt>
                <c:pt idx="11435">
                  <c:v>254.912507348459</c:v>
                </c:pt>
                <c:pt idx="11436">
                  <c:v>254.989828792835</c:v>
                </c:pt>
                <c:pt idx="11437">
                  <c:v>255.159618656487</c:v>
                </c:pt>
                <c:pt idx="11438">
                  <c:v>255.157144248028</c:v>
                </c:pt>
                <c:pt idx="11439">
                  <c:v>255.36434277164099</c:v>
                </c:pt>
                <c:pt idx="11440">
                  <c:v>255.397685858149</c:v>
                </c:pt>
                <c:pt idx="11441">
                  <c:v>255.48699373783401</c:v>
                </c:pt>
                <c:pt idx="11442">
                  <c:v>255.66858188713499</c:v>
                </c:pt>
                <c:pt idx="11443">
                  <c:v>255.63968704897499</c:v>
                </c:pt>
                <c:pt idx="11444">
                  <c:v>255.75806219361399</c:v>
                </c:pt>
                <c:pt idx="11445">
                  <c:v>255.834125517172</c:v>
                </c:pt>
                <c:pt idx="11446">
                  <c:v>256.03630178714002</c:v>
                </c:pt>
                <c:pt idx="11447">
                  <c:v>256.11765725656301</c:v>
                </c:pt>
                <c:pt idx="11448">
                  <c:v>256.10179755949798</c:v>
                </c:pt>
                <c:pt idx="11449">
                  <c:v>256.20816653855201</c:v>
                </c:pt>
                <c:pt idx="11450">
                  <c:v>256.303223540658</c:v>
                </c:pt>
                <c:pt idx="11451">
                  <c:v>256.45004731920699</c:v>
                </c:pt>
                <c:pt idx="11452">
                  <c:v>256.510012045633</c:v>
                </c:pt>
                <c:pt idx="11453">
                  <c:v>256.619586535412</c:v>
                </c:pt>
                <c:pt idx="11454">
                  <c:v>256.86233771752802</c:v>
                </c:pt>
                <c:pt idx="11455">
                  <c:v>256.86878041309802</c:v>
                </c:pt>
                <c:pt idx="11456">
                  <c:v>257.09768323473401</c:v>
                </c:pt>
                <c:pt idx="11457">
                  <c:v>257.20163680454101</c:v>
                </c:pt>
                <c:pt idx="11458">
                  <c:v>257.21588848541899</c:v>
                </c:pt>
                <c:pt idx="11459">
                  <c:v>257.32359594028401</c:v>
                </c:pt>
                <c:pt idx="11460">
                  <c:v>257.43692396708002</c:v>
                </c:pt>
                <c:pt idx="11461">
                  <c:v>257.65297673194101</c:v>
                </c:pt>
                <c:pt idx="11462">
                  <c:v>257.63788291361197</c:v>
                </c:pt>
                <c:pt idx="11463">
                  <c:v>257.75106011947997</c:v>
                </c:pt>
                <c:pt idx="11464">
                  <c:v>257.95183123834698</c:v>
                </c:pt>
                <c:pt idx="11465">
                  <c:v>258.01910817603198</c:v>
                </c:pt>
                <c:pt idx="11466">
                  <c:v>258.23980477099298</c:v>
                </c:pt>
                <c:pt idx="11467">
                  <c:v>258.35098927771497</c:v>
                </c:pt>
                <c:pt idx="11468">
                  <c:v>258.469086388851</c:v>
                </c:pt>
                <c:pt idx="11469">
                  <c:v>258.56068478003999</c:v>
                </c:pt>
                <c:pt idx="11470">
                  <c:v>258.56340225195203</c:v>
                </c:pt>
                <c:pt idx="11471">
                  <c:v>258.70288241018102</c:v>
                </c:pt>
                <c:pt idx="11472">
                  <c:v>258.81327090092498</c:v>
                </c:pt>
                <c:pt idx="11473">
                  <c:v>259.032825143796</c:v>
                </c:pt>
                <c:pt idx="11474">
                  <c:v>259.21100532015402</c:v>
                </c:pt>
                <c:pt idx="11475">
                  <c:v>259.28388061933799</c:v>
                </c:pt>
                <c:pt idx="11476">
                  <c:v>259.32347285164798</c:v>
                </c:pt>
                <c:pt idx="11477">
                  <c:v>259.48921078102501</c:v>
                </c:pt>
                <c:pt idx="11478">
                  <c:v>259.63016783371802</c:v>
                </c:pt>
                <c:pt idx="11479">
                  <c:v>259.60728256844101</c:v>
                </c:pt>
                <c:pt idx="11480">
                  <c:v>259.85513541917902</c:v>
                </c:pt>
                <c:pt idx="11481">
                  <c:v>259.96484954400802</c:v>
                </c:pt>
                <c:pt idx="11482">
                  <c:v>260.06563445987001</c:v>
                </c:pt>
                <c:pt idx="11483">
                  <c:v>260.21681136473899</c:v>
                </c:pt>
                <c:pt idx="11484">
                  <c:v>260.31087078642798</c:v>
                </c:pt>
                <c:pt idx="11485">
                  <c:v>260.467054797412</c:v>
                </c:pt>
                <c:pt idx="11486">
                  <c:v>260.43036873999102</c:v>
                </c:pt>
                <c:pt idx="11487">
                  <c:v>260.551143765625</c:v>
                </c:pt>
                <c:pt idx="11488">
                  <c:v>260.65675492874402</c:v>
                </c:pt>
                <c:pt idx="11489">
                  <c:v>260.798363661851</c:v>
                </c:pt>
                <c:pt idx="11490">
                  <c:v>260.88620746849199</c:v>
                </c:pt>
                <c:pt idx="11491">
                  <c:v>261.006999620925</c:v>
                </c:pt>
                <c:pt idx="11492">
                  <c:v>261.23261206942698</c:v>
                </c:pt>
                <c:pt idx="11493">
                  <c:v>261.35162209973498</c:v>
                </c:pt>
                <c:pt idx="11494">
                  <c:v>261.431047754958</c:v>
                </c:pt>
                <c:pt idx="11495">
                  <c:v>261.44164506437698</c:v>
                </c:pt>
                <c:pt idx="11496">
                  <c:v>261.68641256884803</c:v>
                </c:pt>
                <c:pt idx="11497">
                  <c:v>261.79305542840098</c:v>
                </c:pt>
                <c:pt idx="11498">
                  <c:v>261.81344476907498</c:v>
                </c:pt>
                <c:pt idx="11499">
                  <c:v>261.90989026855101</c:v>
                </c:pt>
                <c:pt idx="11500">
                  <c:v>262.148852376523</c:v>
                </c:pt>
                <c:pt idx="11501">
                  <c:v>262.280473272655</c:v>
                </c:pt>
                <c:pt idx="11502">
                  <c:v>262.30805376561602</c:v>
                </c:pt>
                <c:pt idx="11503">
                  <c:v>262.514161463508</c:v>
                </c:pt>
                <c:pt idx="11504">
                  <c:v>262.63745235352701</c:v>
                </c:pt>
                <c:pt idx="11505">
                  <c:v>262.75830108253598</c:v>
                </c:pt>
                <c:pt idx="11506">
                  <c:v>262.74214550509998</c:v>
                </c:pt>
                <c:pt idx="11507">
                  <c:v>262.99179544381298</c:v>
                </c:pt>
                <c:pt idx="11508">
                  <c:v>262.98568035480002</c:v>
                </c:pt>
                <c:pt idx="11509">
                  <c:v>263.10663474996699</c:v>
                </c:pt>
                <c:pt idx="11510">
                  <c:v>263.34523961913601</c:v>
                </c:pt>
                <c:pt idx="11511">
                  <c:v>263.32175267170601</c:v>
                </c:pt>
                <c:pt idx="11512">
                  <c:v>263.59913586511902</c:v>
                </c:pt>
                <c:pt idx="11513">
                  <c:v>263.58796081064099</c:v>
                </c:pt>
                <c:pt idx="11514">
                  <c:v>263.84617964552899</c:v>
                </c:pt>
                <c:pt idx="11515">
                  <c:v>263.81450721733398</c:v>
                </c:pt>
                <c:pt idx="11516">
                  <c:v>264.07478803179998</c:v>
                </c:pt>
                <c:pt idx="11517">
                  <c:v>264.10863522743801</c:v>
                </c:pt>
                <c:pt idx="11518">
                  <c:v>264.19758556957203</c:v>
                </c:pt>
                <c:pt idx="11519">
                  <c:v>264.45107623590701</c:v>
                </c:pt>
                <c:pt idx="11520">
                  <c:v>264.45308968779199</c:v>
                </c:pt>
                <c:pt idx="11521">
                  <c:v>264.58248871384302</c:v>
                </c:pt>
                <c:pt idx="11522">
                  <c:v>264.834934726754</c:v>
                </c:pt>
                <c:pt idx="11523">
                  <c:v>264.98553350799301</c:v>
                </c:pt>
                <c:pt idx="11524">
                  <c:v>265.09044526001298</c:v>
                </c:pt>
                <c:pt idx="11525">
                  <c:v>265.277088352276</c:v>
                </c:pt>
                <c:pt idx="11526">
                  <c:v>265.41609594736201</c:v>
                </c:pt>
                <c:pt idx="11527">
                  <c:v>265.54019027791401</c:v>
                </c:pt>
                <c:pt idx="11528">
                  <c:v>265.55109826564501</c:v>
                </c:pt>
                <c:pt idx="11529">
                  <c:v>265.65469764692699</c:v>
                </c:pt>
                <c:pt idx="11530">
                  <c:v>265.80103199732201</c:v>
                </c:pt>
                <c:pt idx="11531">
                  <c:v>266.08157196460701</c:v>
                </c:pt>
                <c:pt idx="11532">
                  <c:v>266.07865455817199</c:v>
                </c:pt>
                <c:pt idx="11533">
                  <c:v>266.22123184673598</c:v>
                </c:pt>
                <c:pt idx="11534">
                  <c:v>266.361057458581</c:v>
                </c:pt>
                <c:pt idx="11535">
                  <c:v>266.63122293233801</c:v>
                </c:pt>
                <c:pt idx="11536">
                  <c:v>266.62031586626898</c:v>
                </c:pt>
                <c:pt idx="11537">
                  <c:v>266.91629336415201</c:v>
                </c:pt>
                <c:pt idx="11538">
                  <c:v>267.08196631628499</c:v>
                </c:pt>
                <c:pt idx="11539">
                  <c:v>267.09806867698001</c:v>
                </c:pt>
                <c:pt idx="11540">
                  <c:v>267.26248763354897</c:v>
                </c:pt>
                <c:pt idx="11541">
                  <c:v>267.492018297784</c:v>
                </c:pt>
                <c:pt idx="11542">
                  <c:v>267.65447775525399</c:v>
                </c:pt>
                <c:pt idx="11543">
                  <c:v>267.80552108868199</c:v>
                </c:pt>
                <c:pt idx="11544">
                  <c:v>267.96104456948098</c:v>
                </c:pt>
                <c:pt idx="11545">
                  <c:v>268.14095348152802</c:v>
                </c:pt>
                <c:pt idx="11546">
                  <c:v>268.26086255360298</c:v>
                </c:pt>
                <c:pt idx="11547">
                  <c:v>268.41955289605301</c:v>
                </c:pt>
                <c:pt idx="11548">
                  <c:v>268.55105916308997</c:v>
                </c:pt>
                <c:pt idx="11549">
                  <c:v>268.68970474133101</c:v>
                </c:pt>
                <c:pt idx="11550">
                  <c:v>268.70719382298398</c:v>
                </c:pt>
                <c:pt idx="11551">
                  <c:v>268.86200326744</c:v>
                </c:pt>
                <c:pt idx="11552">
                  <c:v>269.02387551441302</c:v>
                </c:pt>
                <c:pt idx="11553">
                  <c:v>269.31902953198602</c:v>
                </c:pt>
                <c:pt idx="11554">
                  <c:v>269.30908806284799</c:v>
                </c:pt>
                <c:pt idx="11555">
                  <c:v>269.447520147305</c:v>
                </c:pt>
                <c:pt idx="11556">
                  <c:v>269.81715574529397</c:v>
                </c:pt>
                <c:pt idx="11557">
                  <c:v>269.81962831480701</c:v>
                </c:pt>
                <c:pt idx="11558">
                  <c:v>270.143488628873</c:v>
                </c:pt>
                <c:pt idx="11559">
                  <c:v>270.17077781004599</c:v>
                </c:pt>
                <c:pt idx="11560">
                  <c:v>270.33686143733701</c:v>
                </c:pt>
                <c:pt idx="11561">
                  <c:v>270.68019196591501</c:v>
                </c:pt>
                <c:pt idx="11562">
                  <c:v>270.85889866418898</c:v>
                </c:pt>
                <c:pt idx="11563">
                  <c:v>271.01383987888499</c:v>
                </c:pt>
                <c:pt idx="11564">
                  <c:v>271.16812815801399</c:v>
                </c:pt>
                <c:pt idx="11565">
                  <c:v>271.19416256572498</c:v>
                </c:pt>
                <c:pt idx="11566">
                  <c:v>271.41859725976502</c:v>
                </c:pt>
                <c:pt idx="11567">
                  <c:v>271.78461662303903</c:v>
                </c:pt>
                <c:pt idx="11568">
                  <c:v>271.76530326514199</c:v>
                </c:pt>
                <c:pt idx="11569">
                  <c:v>272.09710607866998</c:v>
                </c:pt>
                <c:pt idx="11570">
                  <c:v>272.27204625940698</c:v>
                </c:pt>
                <c:pt idx="11571">
                  <c:v>272.44044946414698</c:v>
                </c:pt>
                <c:pt idx="11572">
                  <c:v>272.59138666307501</c:v>
                </c:pt>
                <c:pt idx="11573">
                  <c:v>272.82746659446002</c:v>
                </c:pt>
                <c:pt idx="11574">
                  <c:v>273.050737668821</c:v>
                </c:pt>
                <c:pt idx="11575">
                  <c:v>273.22603768352599</c:v>
                </c:pt>
                <c:pt idx="11576">
                  <c:v>273.39198358711599</c:v>
                </c:pt>
                <c:pt idx="11577">
                  <c:v>273.54249133069197</c:v>
                </c:pt>
                <c:pt idx="11578">
                  <c:v>273.74897147571301</c:v>
                </c:pt>
                <c:pt idx="11579">
                  <c:v>273.78187873596602</c:v>
                </c:pt>
                <c:pt idx="11580">
                  <c:v>273.99226303810099</c:v>
                </c:pt>
                <c:pt idx="11581">
                  <c:v>274.33841449050198</c:v>
                </c:pt>
                <c:pt idx="11582">
                  <c:v>274.30092489537202</c:v>
                </c:pt>
                <c:pt idx="11583">
                  <c:v>274.72867928900598</c:v>
                </c:pt>
                <c:pt idx="11584">
                  <c:v>274.89447861569698</c:v>
                </c:pt>
                <c:pt idx="11585">
                  <c:v>274.976431550352</c:v>
                </c:pt>
                <c:pt idx="11586">
                  <c:v>275.32442016159598</c:v>
                </c:pt>
                <c:pt idx="11587">
                  <c:v>275.55842466646698</c:v>
                </c:pt>
                <c:pt idx="11588">
                  <c:v>275.757868592433</c:v>
                </c:pt>
                <c:pt idx="11589">
                  <c:v>276.01578438766199</c:v>
                </c:pt>
                <c:pt idx="11590">
                  <c:v>276.15013575251999</c:v>
                </c:pt>
                <c:pt idx="11591">
                  <c:v>276.18079203876198</c:v>
                </c:pt>
                <c:pt idx="11592">
                  <c:v>276.38398513179402</c:v>
                </c:pt>
                <c:pt idx="11593">
                  <c:v>276.58214553647298</c:v>
                </c:pt>
                <c:pt idx="11594">
                  <c:v>276.996530367692</c:v>
                </c:pt>
                <c:pt idx="11595">
                  <c:v>277.21125900557001</c:v>
                </c:pt>
                <c:pt idx="11596">
                  <c:v>277.45296689971502</c:v>
                </c:pt>
                <c:pt idx="11597">
                  <c:v>277.65055549605898</c:v>
                </c:pt>
                <c:pt idx="11598">
                  <c:v>277.73680439132499</c:v>
                </c:pt>
                <c:pt idx="11599">
                  <c:v>278.135642644651</c:v>
                </c:pt>
                <c:pt idx="11600">
                  <c:v>278.38897148274299</c:v>
                </c:pt>
                <c:pt idx="11601">
                  <c:v>278.40473683253902</c:v>
                </c:pt>
                <c:pt idx="11602">
                  <c:v>278.85335643051297</c:v>
                </c:pt>
                <c:pt idx="11603">
                  <c:v>279.12785922808098</c:v>
                </c:pt>
                <c:pt idx="11604">
                  <c:v>279.31509336500801</c:v>
                </c:pt>
                <c:pt idx="11605">
                  <c:v>279.53818963085399</c:v>
                </c:pt>
                <c:pt idx="11606">
                  <c:v>279.60428327838503</c:v>
                </c:pt>
                <c:pt idx="11607">
                  <c:v>279.84443099556501</c:v>
                </c:pt>
                <c:pt idx="11608">
                  <c:v>280.30075725096498</c:v>
                </c:pt>
                <c:pt idx="11609">
                  <c:v>280.54761524614401</c:v>
                </c:pt>
                <c:pt idx="11610">
                  <c:v>280.83418880234501</c:v>
                </c:pt>
                <c:pt idx="11611">
                  <c:v>281.05911948044297</c:v>
                </c:pt>
                <c:pt idx="11612">
                  <c:v>281.33304864187198</c:v>
                </c:pt>
                <c:pt idx="11613">
                  <c:v>281.619920535581</c:v>
                </c:pt>
                <c:pt idx="11614">
                  <c:v>281.70538787482099</c:v>
                </c:pt>
                <c:pt idx="11615">
                  <c:v>282.15305722047401</c:v>
                </c:pt>
                <c:pt idx="11616">
                  <c:v>282.250120146813</c:v>
                </c:pt>
                <c:pt idx="11617">
                  <c:v>282.47366708565397</c:v>
                </c:pt>
                <c:pt idx="11618">
                  <c:v>282.737896975578</c:v>
                </c:pt>
                <c:pt idx="11619">
                  <c:v>282.96218731728101</c:v>
                </c:pt>
                <c:pt idx="11620">
                  <c:v>283.43640886058603</c:v>
                </c:pt>
                <c:pt idx="11621">
                  <c:v>283.700269890416</c:v>
                </c:pt>
                <c:pt idx="11622">
                  <c:v>283.924203631963</c:v>
                </c:pt>
                <c:pt idx="11623">
                  <c:v>284.17260601761598</c:v>
                </c:pt>
                <c:pt idx="11624">
                  <c:v>284.51105394237197</c:v>
                </c:pt>
                <c:pt idx="11625">
                  <c:v>284.74007638765897</c:v>
                </c:pt>
                <c:pt idx="11626">
                  <c:v>284.9806305802</c:v>
                </c:pt>
                <c:pt idx="11627">
                  <c:v>285.05779036182201</c:v>
                </c:pt>
                <c:pt idx="11628">
                  <c:v>285.38894468905102</c:v>
                </c:pt>
                <c:pt idx="11629">
                  <c:v>285.84923369155803</c:v>
                </c:pt>
                <c:pt idx="11630">
                  <c:v>286.08650239416801</c:v>
                </c:pt>
                <c:pt idx="11631">
                  <c:v>286.17828426733797</c:v>
                </c:pt>
                <c:pt idx="11632">
                  <c:v>286.67557007845699</c:v>
                </c:pt>
                <c:pt idx="11633">
                  <c:v>286.77486927488098</c:v>
                </c:pt>
                <c:pt idx="11634">
                  <c:v>287.24726315176599</c:v>
                </c:pt>
                <c:pt idx="11635">
                  <c:v>287.27547535189302</c:v>
                </c:pt>
                <c:pt idx="11636">
                  <c:v>287.800790084678</c:v>
                </c:pt>
                <c:pt idx="11637">
                  <c:v>287.87332549028599</c:v>
                </c:pt>
                <c:pt idx="11638">
                  <c:v>288.45788585611302</c:v>
                </c:pt>
                <c:pt idx="11639">
                  <c:v>288.75072722368202</c:v>
                </c:pt>
                <c:pt idx="11640">
                  <c:v>288.85290432010601</c:v>
                </c:pt>
                <c:pt idx="11641">
                  <c:v>289.14779588614101</c:v>
                </c:pt>
                <c:pt idx="11642">
                  <c:v>289.73019784774198</c:v>
                </c:pt>
                <c:pt idx="11643">
                  <c:v>289.99277059819201</c:v>
                </c:pt>
                <c:pt idx="11644">
                  <c:v>290.33614829340598</c:v>
                </c:pt>
                <c:pt idx="11645">
                  <c:v>290.70193746982198</c:v>
                </c:pt>
                <c:pt idx="11646">
                  <c:v>290.77100716159299</c:v>
                </c:pt>
                <c:pt idx="11647">
                  <c:v>291.05635864940098</c:v>
                </c:pt>
                <c:pt idx="11648">
                  <c:v>291.66486638189502</c:v>
                </c:pt>
                <c:pt idx="11649">
                  <c:v>291.73969611760702</c:v>
                </c:pt>
                <c:pt idx="11650">
                  <c:v>292.03659703781199</c:v>
                </c:pt>
                <c:pt idx="11651">
                  <c:v>292.430482633076</c:v>
                </c:pt>
                <c:pt idx="11652">
                  <c:v>292.71657372690203</c:v>
                </c:pt>
                <c:pt idx="11653">
                  <c:v>293.28884830184001</c:v>
                </c:pt>
                <c:pt idx="11654">
                  <c:v>293.66757863398402</c:v>
                </c:pt>
                <c:pt idx="11655">
                  <c:v>293.97248628491599</c:v>
                </c:pt>
                <c:pt idx="11656">
                  <c:v>294.03643982519498</c:v>
                </c:pt>
                <c:pt idx="11657">
                  <c:v>294.63289100467603</c:v>
                </c:pt>
                <c:pt idx="11658">
                  <c:v>294.97964361138298</c:v>
                </c:pt>
                <c:pt idx="11659">
                  <c:v>295.05643833226497</c:v>
                </c:pt>
                <c:pt idx="11660">
                  <c:v>295.66456791783401</c:v>
                </c:pt>
                <c:pt idx="11661">
                  <c:v>296.003038388341</c:v>
                </c:pt>
                <c:pt idx="11662">
                  <c:v>296.08752940057701</c:v>
                </c:pt>
                <c:pt idx="11663">
                  <c:v>296.70669310674901</c:v>
                </c:pt>
                <c:pt idx="11664">
                  <c:v>296.74931601854399</c:v>
                </c:pt>
                <c:pt idx="11665">
                  <c:v>297.13033087608602</c:v>
                </c:pt>
                <c:pt idx="11666">
                  <c:v>297.41806410945202</c:v>
                </c:pt>
                <c:pt idx="11667">
                  <c:v>298.08975945088099</c:v>
                </c:pt>
                <c:pt idx="11668">
                  <c:v>298.44103356775003</c:v>
                </c:pt>
                <c:pt idx="11669">
                  <c:v>298.56451707016299</c:v>
                </c:pt>
                <c:pt idx="11670">
                  <c:v>299.25639308116502</c:v>
                </c:pt>
                <c:pt idx="11671">
                  <c:v>299.60240834006601</c:v>
                </c:pt>
                <c:pt idx="11672">
                  <c:v>299.94202546620102</c:v>
                </c:pt>
                <c:pt idx="11673">
                  <c:v>300.04371859659801</c:v>
                </c:pt>
                <c:pt idx="11674">
                  <c:v>300.41083707002201</c:v>
                </c:pt>
                <c:pt idx="11675">
                  <c:v>301.07654425618801</c:v>
                </c:pt>
                <c:pt idx="11676">
                  <c:v>301.51358017856001</c:v>
                </c:pt>
                <c:pt idx="11677">
                  <c:v>301.84486719015501</c:v>
                </c:pt>
                <c:pt idx="11678">
                  <c:v>301.97748450271303</c:v>
                </c:pt>
                <c:pt idx="11679">
                  <c:v>302.58782694021198</c:v>
                </c:pt>
                <c:pt idx="11680">
                  <c:v>302.75183119527298</c:v>
                </c:pt>
                <c:pt idx="11681">
                  <c:v>303.45225622555</c:v>
                </c:pt>
                <c:pt idx="11682">
                  <c:v>303.50621241701901</c:v>
                </c:pt>
                <c:pt idx="11683">
                  <c:v>304.20025742608198</c:v>
                </c:pt>
                <c:pt idx="11684">
                  <c:v>304.25464662164097</c:v>
                </c:pt>
                <c:pt idx="11685">
                  <c:v>304.68384826462801</c:v>
                </c:pt>
                <c:pt idx="11686">
                  <c:v>305.365165085841</c:v>
                </c:pt>
                <c:pt idx="11687">
                  <c:v>305.52569127229901</c:v>
                </c:pt>
                <c:pt idx="11688">
                  <c:v>306.19501469072799</c:v>
                </c:pt>
                <c:pt idx="11689">
                  <c:v>306.60320044453402</c:v>
                </c:pt>
                <c:pt idx="11690">
                  <c:v>306.78081486089201</c:v>
                </c:pt>
                <c:pt idx="11691">
                  <c:v>307.484243032503</c:v>
                </c:pt>
                <c:pt idx="11692">
                  <c:v>307.88289800670202</c:v>
                </c:pt>
                <c:pt idx="11693">
                  <c:v>307.94405156372</c:v>
                </c:pt>
                <c:pt idx="11694">
                  <c:v>308.42576437099899</c:v>
                </c:pt>
                <c:pt idx="11695">
                  <c:v>309.11238953287898</c:v>
                </c:pt>
                <c:pt idx="11696">
                  <c:v>309.21593558900503</c:v>
                </c:pt>
                <c:pt idx="11697">
                  <c:v>309.89249638461899</c:v>
                </c:pt>
                <c:pt idx="11698">
                  <c:v>310.10549231686099</c:v>
                </c:pt>
                <c:pt idx="11699">
                  <c:v>310.78225532637202</c:v>
                </c:pt>
                <c:pt idx="11700">
                  <c:v>311.23956613380699</c:v>
                </c:pt>
                <c:pt idx="11701">
                  <c:v>311.35797349834598</c:v>
                </c:pt>
                <c:pt idx="11702">
                  <c:v>312.09784227536301</c:v>
                </c:pt>
                <c:pt idx="11703">
                  <c:v>312.58751502835702</c:v>
                </c:pt>
                <c:pt idx="11704">
                  <c:v>313.02717490611502</c:v>
                </c:pt>
                <c:pt idx="11705">
                  <c:v>313.43167930374699</c:v>
                </c:pt>
                <c:pt idx="11706">
                  <c:v>313.87556579410301</c:v>
                </c:pt>
                <c:pt idx="11707">
                  <c:v>313.95981637036999</c:v>
                </c:pt>
                <c:pt idx="11708">
                  <c:v>314.73270336641798</c:v>
                </c:pt>
                <c:pt idx="11709">
                  <c:v>314.803862509</c:v>
                </c:pt>
                <c:pt idx="11710">
                  <c:v>315.28302072730997</c:v>
                </c:pt>
                <c:pt idx="11711">
                  <c:v>315.71167115699598</c:v>
                </c:pt>
                <c:pt idx="11712">
                  <c:v>316.48006548708099</c:v>
                </c:pt>
                <c:pt idx="11713">
                  <c:v>316.70392211229898</c:v>
                </c:pt>
                <c:pt idx="11714">
                  <c:v>317.41131542788003</c:v>
                </c:pt>
                <c:pt idx="11715">
                  <c:v>317.85285648686897</c:v>
                </c:pt>
                <c:pt idx="11716">
                  <c:v>318.05027985556899</c:v>
                </c:pt>
                <c:pt idx="11717">
                  <c:v>318.49194736373403</c:v>
                </c:pt>
                <c:pt idx="11718">
                  <c:v>319.29112918606103</c:v>
                </c:pt>
                <c:pt idx="11719">
                  <c:v>319.68964649556898</c:v>
                </c:pt>
                <c:pt idx="11720">
                  <c:v>320.18471701937301</c:v>
                </c:pt>
                <c:pt idx="11721">
                  <c:v>320.34212548863098</c:v>
                </c:pt>
                <c:pt idx="11722">
                  <c:v>321.17053699596897</c:v>
                </c:pt>
                <c:pt idx="11723">
                  <c:v>321.55972256104798</c:v>
                </c:pt>
                <c:pt idx="11724">
                  <c:v>322.07372241962702</c:v>
                </c:pt>
                <c:pt idx="11725">
                  <c:v>322.19888047302499</c:v>
                </c:pt>
                <c:pt idx="11726">
                  <c:v>322.70435293137302</c:v>
                </c:pt>
                <c:pt idx="11727">
                  <c:v>323.176369567253</c:v>
                </c:pt>
                <c:pt idx="11728">
                  <c:v>323.90766979038</c:v>
                </c:pt>
                <c:pt idx="11729">
                  <c:v>324.03358149970001</c:v>
                </c:pt>
                <c:pt idx="11730">
                  <c:v>324.47310181495101</c:v>
                </c:pt>
                <c:pt idx="11731">
                  <c:v>324.97497823848602</c:v>
                </c:pt>
                <c:pt idx="11732">
                  <c:v>325.40524155565998</c:v>
                </c:pt>
                <c:pt idx="11733">
                  <c:v>325.87679206359201</c:v>
                </c:pt>
                <c:pt idx="11734">
                  <c:v>326.36047710595301</c:v>
                </c:pt>
                <c:pt idx="11735">
                  <c:v>327.20896773015698</c:v>
                </c:pt>
                <c:pt idx="11736">
                  <c:v>327.673589773836</c:v>
                </c:pt>
                <c:pt idx="11737">
                  <c:v>328.14285126621098</c:v>
                </c:pt>
                <c:pt idx="11738">
                  <c:v>328.63402220439701</c:v>
                </c:pt>
                <c:pt idx="11739">
                  <c:v>329.12714762982301</c:v>
                </c:pt>
                <c:pt idx="11740">
                  <c:v>329.59526911480901</c:v>
                </c:pt>
                <c:pt idx="11741">
                  <c:v>330.05028255164501</c:v>
                </c:pt>
                <c:pt idx="11742">
                  <c:v>330.53910055486699</c:v>
                </c:pt>
                <c:pt idx="11743">
                  <c:v>330.71807758836098</c:v>
                </c:pt>
                <c:pt idx="11744">
                  <c:v>331.17619823261299</c:v>
                </c:pt>
                <c:pt idx="11745">
                  <c:v>332.01330897315302</c:v>
                </c:pt>
                <c:pt idx="11746">
                  <c:v>332.49040627557599</c:v>
                </c:pt>
                <c:pt idx="11747">
                  <c:v>332.589741821384</c:v>
                </c:pt>
                <c:pt idx="11748">
                  <c:v>333.103262770909</c:v>
                </c:pt>
                <c:pt idx="11749">
                  <c:v>333.94131856193502</c:v>
                </c:pt>
                <c:pt idx="11750">
                  <c:v>334.38429538469302</c:v>
                </c:pt>
                <c:pt idx="11751">
                  <c:v>334.94383519293899</c:v>
                </c:pt>
                <c:pt idx="11752">
                  <c:v>335.06246699171498</c:v>
                </c:pt>
                <c:pt idx="11753">
                  <c:v>335.87076741518598</c:v>
                </c:pt>
                <c:pt idx="11754">
                  <c:v>336.40949855174199</c:v>
                </c:pt>
                <c:pt idx="11755">
                  <c:v>336.55607571371002</c:v>
                </c:pt>
                <c:pt idx="11756">
                  <c:v>337.37195690391002</c:v>
                </c:pt>
                <c:pt idx="11757">
                  <c:v>337.47184937602202</c:v>
                </c:pt>
                <c:pt idx="11758">
                  <c:v>338.28853226140302</c:v>
                </c:pt>
                <c:pt idx="11759">
                  <c:v>338.81395185333599</c:v>
                </c:pt>
                <c:pt idx="11760">
                  <c:v>338.92643207195499</c:v>
                </c:pt>
                <c:pt idx="11761">
                  <c:v>339.77671159746802</c:v>
                </c:pt>
                <c:pt idx="11762">
                  <c:v>339.95146874799298</c:v>
                </c:pt>
                <c:pt idx="11763">
                  <c:v>340.77380597089899</c:v>
                </c:pt>
                <c:pt idx="11764">
                  <c:v>340.89169928691302</c:v>
                </c:pt>
                <c:pt idx="11765">
                  <c:v>341.32501043623699</c:v>
                </c:pt>
                <c:pt idx="11766">
                  <c:v>341.77959915080498</c:v>
                </c:pt>
                <c:pt idx="11767">
                  <c:v>342.57531283545302</c:v>
                </c:pt>
                <c:pt idx="11768">
                  <c:v>342.73446451459603</c:v>
                </c:pt>
                <c:pt idx="11769">
                  <c:v>343.23391439796302</c:v>
                </c:pt>
                <c:pt idx="11770">
                  <c:v>343.655993999771</c:v>
                </c:pt>
                <c:pt idx="11771">
                  <c:v>344.44137063642302</c:v>
                </c:pt>
                <c:pt idx="11772">
                  <c:v>344.64234487911301</c:v>
                </c:pt>
                <c:pt idx="11773">
                  <c:v>345.07559412314498</c:v>
                </c:pt>
                <c:pt idx="11774">
                  <c:v>345.52315159913502</c:v>
                </c:pt>
                <c:pt idx="11775">
                  <c:v>346.25915507462599</c:v>
                </c:pt>
                <c:pt idx="11776">
                  <c:v>346.47379963639798</c:v>
                </c:pt>
                <c:pt idx="11777">
                  <c:v>346.95055296005899</c:v>
                </c:pt>
                <c:pt idx="11778">
                  <c:v>347.700447082376</c:v>
                </c:pt>
                <c:pt idx="11779">
                  <c:v>347.85282506548799</c:v>
                </c:pt>
                <c:pt idx="11780">
                  <c:v>348.33547964734203</c:v>
                </c:pt>
                <c:pt idx="11781">
                  <c:v>349.101316717668</c:v>
                </c:pt>
                <c:pt idx="11782">
                  <c:v>349.24798197247799</c:v>
                </c:pt>
                <c:pt idx="11783">
                  <c:v>350.00608473310098</c:v>
                </c:pt>
                <c:pt idx="11784">
                  <c:v>350.15719599671598</c:v>
                </c:pt>
                <c:pt idx="11785">
                  <c:v>350.55460186498499</c:v>
                </c:pt>
                <c:pt idx="11786">
                  <c:v>351.398500330064</c:v>
                </c:pt>
                <c:pt idx="11787">
                  <c:v>351.48363222274497</c:v>
                </c:pt>
                <c:pt idx="11788">
                  <c:v>351.92977987189801</c:v>
                </c:pt>
                <c:pt idx="11789">
                  <c:v>352.690136621725</c:v>
                </c:pt>
                <c:pt idx="11790">
                  <c:v>352.85609998447302</c:v>
                </c:pt>
                <c:pt idx="11791">
                  <c:v>353.28352078990901</c:v>
                </c:pt>
                <c:pt idx="11792">
                  <c:v>353.71287600319499</c:v>
                </c:pt>
                <c:pt idx="11793">
                  <c:v>354.44234391124701</c:v>
                </c:pt>
                <c:pt idx="11794">
                  <c:v>354.68567821267197</c:v>
                </c:pt>
                <c:pt idx="11795">
                  <c:v>355.43036994764998</c:v>
                </c:pt>
                <c:pt idx="11796">
                  <c:v>355.85771148477602</c:v>
                </c:pt>
                <c:pt idx="11797">
                  <c:v>356.292103198012</c:v>
                </c:pt>
                <c:pt idx="11798">
                  <c:v>356.45740648495803</c:v>
                </c:pt>
                <c:pt idx="11799">
                  <c:v>356.88721394177998</c:v>
                </c:pt>
                <c:pt idx="11800">
                  <c:v>357.61696197098701</c:v>
                </c:pt>
                <c:pt idx="11801">
                  <c:v>357.72275047468497</c:v>
                </c:pt>
                <c:pt idx="11802">
                  <c:v>358.11697758911998</c:v>
                </c:pt>
                <c:pt idx="11803">
                  <c:v>358.88124067409399</c:v>
                </c:pt>
                <c:pt idx="11804">
                  <c:v>359.00268879742498</c:v>
                </c:pt>
                <c:pt idx="11805">
                  <c:v>359.44378093944499</c:v>
                </c:pt>
                <c:pt idx="11806">
                  <c:v>0.12297108842320199</c:v>
                </c:pt>
                <c:pt idx="11807">
                  <c:v>0.524956931555566</c:v>
                </c:pt>
                <c:pt idx="11808">
                  <c:v>0.72840796216006798</c:v>
                </c:pt>
                <c:pt idx="11809">
                  <c:v>1.48937150266955</c:v>
                </c:pt>
                <c:pt idx="11810">
                  <c:v>1.8557665916824799</c:v>
                </c:pt>
                <c:pt idx="11811">
                  <c:v>1.95080805430465</c:v>
                </c:pt>
                <c:pt idx="11812">
                  <c:v>2.6200365574812299</c:v>
                </c:pt>
                <c:pt idx="11813">
                  <c:v>2.7869269516478501</c:v>
                </c:pt>
                <c:pt idx="11814">
                  <c:v>3.4498809300539599</c:v>
                </c:pt>
                <c:pt idx="11815">
                  <c:v>3.5718588583419999</c:v>
                </c:pt>
                <c:pt idx="11816">
                  <c:v>4.0238005828763503</c:v>
                </c:pt>
                <c:pt idx="11817">
                  <c:v>4.7072306590979496</c:v>
                </c:pt>
                <c:pt idx="11818">
                  <c:v>4.8468973089675202</c:v>
                </c:pt>
                <c:pt idx="11819">
                  <c:v>5.54743412437257</c:v>
                </c:pt>
                <c:pt idx="11820">
                  <c:v>5.9198775452422998</c:v>
                </c:pt>
                <c:pt idx="11821">
                  <c:v>6.03068389431954</c:v>
                </c:pt>
                <c:pt idx="11822">
                  <c:v>6.4130825386926702</c:v>
                </c:pt>
                <c:pt idx="11823">
                  <c:v>6.8047888564693597</c:v>
                </c:pt>
                <c:pt idx="11824">
                  <c:v>7.5089466369510101</c:v>
                </c:pt>
                <c:pt idx="11825">
                  <c:v>7.6381834643148396</c:v>
                </c:pt>
                <c:pt idx="11826">
                  <c:v>8.0327005906353897</c:v>
                </c:pt>
                <c:pt idx="11827">
                  <c:v>8.3932732449884107</c:v>
                </c:pt>
                <c:pt idx="11828">
                  <c:v>9.1067189536525603</c:v>
                </c:pt>
                <c:pt idx="11829">
                  <c:v>9.1723678704653508</c:v>
                </c:pt>
                <c:pt idx="11830">
                  <c:v>9.5855394478960001</c:v>
                </c:pt>
                <c:pt idx="11831">
                  <c:v>10.2500662657686</c:v>
                </c:pt>
                <c:pt idx="11832">
                  <c:v>10.3556333038775</c:v>
                </c:pt>
                <c:pt idx="11833">
                  <c:v>11.0114134337975</c:v>
                </c:pt>
                <c:pt idx="11834">
                  <c:v>11.380519433674699</c:v>
                </c:pt>
                <c:pt idx="11835">
                  <c:v>11.4661672783862</c:v>
                </c:pt>
                <c:pt idx="11836">
                  <c:v>12.1112995324703</c:v>
                </c:pt>
                <c:pt idx="11837">
                  <c:v>12.507993983206701</c:v>
                </c:pt>
                <c:pt idx="11838">
                  <c:v>12.585083887705601</c:v>
                </c:pt>
                <c:pt idx="11839">
                  <c:v>13.215529241215201</c:v>
                </c:pt>
                <c:pt idx="11840">
                  <c:v>13.290769384888399</c:v>
                </c:pt>
                <c:pt idx="11841">
                  <c:v>13.947494053379801</c:v>
                </c:pt>
                <c:pt idx="11842">
                  <c:v>14.3034513354194</c:v>
                </c:pt>
                <c:pt idx="11843">
                  <c:v>14.6412910983712</c:v>
                </c:pt>
                <c:pt idx="11844">
                  <c:v>14.997694962979701</c:v>
                </c:pt>
                <c:pt idx="11845">
                  <c:v>15.1074959096148</c:v>
                </c:pt>
                <c:pt idx="11846">
                  <c:v>15.4451336496202</c:v>
                </c:pt>
                <c:pt idx="11847">
                  <c:v>15.799463977495201</c:v>
                </c:pt>
                <c:pt idx="11848">
                  <c:v>16.387892904716299</c:v>
                </c:pt>
                <c:pt idx="11849">
                  <c:v>16.5037049471375</c:v>
                </c:pt>
                <c:pt idx="11850">
                  <c:v>17.084730897838501</c:v>
                </c:pt>
                <c:pt idx="11851">
                  <c:v>17.4455109622814</c:v>
                </c:pt>
                <c:pt idx="11852">
                  <c:v>17.769319478670599</c:v>
                </c:pt>
                <c:pt idx="11853">
                  <c:v>18.078387789426401</c:v>
                </c:pt>
                <c:pt idx="11854">
                  <c:v>18.426129903542598</c:v>
                </c:pt>
                <c:pt idx="11855">
                  <c:v>18.510918991303601</c:v>
                </c:pt>
                <c:pt idx="11856">
                  <c:v>18.8504711650464</c:v>
                </c:pt>
                <c:pt idx="11857">
                  <c:v>19.4231294281083</c:v>
                </c:pt>
                <c:pt idx="11858">
                  <c:v>19.763384045885299</c:v>
                </c:pt>
                <c:pt idx="11859">
                  <c:v>19.839497484141901</c:v>
                </c:pt>
                <c:pt idx="11860">
                  <c:v>20.432808696326699</c:v>
                </c:pt>
                <c:pt idx="11861">
                  <c:v>20.7405139553955</c:v>
                </c:pt>
                <c:pt idx="11862">
                  <c:v>21.1191413110943</c:v>
                </c:pt>
                <c:pt idx="11863">
                  <c:v>21.454637478475998</c:v>
                </c:pt>
                <c:pt idx="11864">
                  <c:v>21.5198414864931</c:v>
                </c:pt>
                <c:pt idx="11865">
                  <c:v>22.061504999569699</c:v>
                </c:pt>
                <c:pt idx="11866">
                  <c:v>22.392861997706799</c:v>
                </c:pt>
                <c:pt idx="11867">
                  <c:v>22.642583383100401</c:v>
                </c:pt>
                <c:pt idx="11868">
                  <c:v>22.9195969677594</c:v>
                </c:pt>
                <c:pt idx="11869">
                  <c:v>23.268868511402498</c:v>
                </c:pt>
                <c:pt idx="11870">
                  <c:v>23.589274072051101</c:v>
                </c:pt>
                <c:pt idx="11871">
                  <c:v>23.903427989360701</c:v>
                </c:pt>
                <c:pt idx="11872">
                  <c:v>24.1930573171859</c:v>
                </c:pt>
                <c:pt idx="11873">
                  <c:v>24.250644332082899</c:v>
                </c:pt>
                <c:pt idx="11874">
                  <c:v>24.550617084595501</c:v>
                </c:pt>
                <c:pt idx="11875">
                  <c:v>25.074472663043501</c:v>
                </c:pt>
                <c:pt idx="11876">
                  <c:v>25.132658919743001</c:v>
                </c:pt>
                <c:pt idx="11877">
                  <c:v>25.7077176950154</c:v>
                </c:pt>
                <c:pt idx="11878">
                  <c:v>25.994681702535399</c:v>
                </c:pt>
                <c:pt idx="11879">
                  <c:v>26.3293794521732</c:v>
                </c:pt>
                <c:pt idx="11880">
                  <c:v>26.601560231165401</c:v>
                </c:pt>
                <c:pt idx="11881">
                  <c:v>26.641260535396299</c:v>
                </c:pt>
                <c:pt idx="11882">
                  <c:v>26.970748144455399</c:v>
                </c:pt>
                <c:pt idx="11883">
                  <c:v>27.247668561067599</c:v>
                </c:pt>
                <c:pt idx="11884">
                  <c:v>27.762875228749699</c:v>
                </c:pt>
                <c:pt idx="11885">
                  <c:v>28.0501104054051</c:v>
                </c:pt>
                <c:pt idx="11886">
                  <c:v>28.394938851437399</c:v>
                </c:pt>
                <c:pt idx="11887">
                  <c:v>28.637649360928499</c:v>
                </c:pt>
                <c:pt idx="11888">
                  <c:v>28.914598448728899</c:v>
                </c:pt>
                <c:pt idx="11889">
                  <c:v>29.197981501511101</c:v>
                </c:pt>
                <c:pt idx="11890">
                  <c:v>29.480807942853399</c:v>
                </c:pt>
                <c:pt idx="11891">
                  <c:v>29.561517106722899</c:v>
                </c:pt>
                <c:pt idx="11892">
                  <c:v>29.894190054310801</c:v>
                </c:pt>
                <c:pt idx="11893">
                  <c:v>30.402720997187402</c:v>
                </c:pt>
                <c:pt idx="11894">
                  <c:v>30.6554219497677</c:v>
                </c:pt>
                <c:pt idx="11895">
                  <c:v>30.7606841583207</c:v>
                </c:pt>
                <c:pt idx="11896">
                  <c:v>31.033950903605</c:v>
                </c:pt>
                <c:pt idx="11897">
                  <c:v>31.5417607576554</c:v>
                </c:pt>
                <c:pt idx="11898">
                  <c:v>31.8330466475253</c:v>
                </c:pt>
                <c:pt idx="11899">
                  <c:v>31.907153668582499</c:v>
                </c:pt>
                <c:pt idx="11900">
                  <c:v>32.189707522232801</c:v>
                </c:pt>
                <c:pt idx="11901">
                  <c:v>32.666108110806</c:v>
                </c:pt>
                <c:pt idx="11902">
                  <c:v>32.948084347379201</c:v>
                </c:pt>
                <c:pt idx="11903">
                  <c:v>33.242276607479504</c:v>
                </c:pt>
                <c:pt idx="11904">
                  <c:v>33.493710349334599</c:v>
                </c:pt>
                <c:pt idx="11905">
                  <c:v>33.755736968965699</c:v>
                </c:pt>
                <c:pt idx="11906">
                  <c:v>33.847028947840201</c:v>
                </c:pt>
                <c:pt idx="11907">
                  <c:v>34.107678039119797</c:v>
                </c:pt>
                <c:pt idx="11908">
                  <c:v>34.356314888959403</c:v>
                </c:pt>
                <c:pt idx="11909">
                  <c:v>34.610822518363101</c:v>
                </c:pt>
                <c:pt idx="11910">
                  <c:v>34.8983645924393</c:v>
                </c:pt>
                <c:pt idx="11911">
                  <c:v>35.127923268471399</c:v>
                </c:pt>
                <c:pt idx="11912">
                  <c:v>35.394130269423897</c:v>
                </c:pt>
                <c:pt idx="11913">
                  <c:v>35.901322924644901</c:v>
                </c:pt>
                <c:pt idx="11914">
                  <c:v>35.950725191214701</c:v>
                </c:pt>
                <c:pt idx="11915">
                  <c:v>36.1880478196152</c:v>
                </c:pt>
                <c:pt idx="11916">
                  <c:v>36.690760623885303</c:v>
                </c:pt>
                <c:pt idx="11917">
                  <c:v>36.775889091294601</c:v>
                </c:pt>
                <c:pt idx="11918">
                  <c:v>37.016192063349898</c:v>
                </c:pt>
                <c:pt idx="11919">
                  <c:v>37.463658539113098</c:v>
                </c:pt>
                <c:pt idx="11920">
                  <c:v>37.519939314273998</c:v>
                </c:pt>
                <c:pt idx="11921">
                  <c:v>37.973174614280303</c:v>
                </c:pt>
                <c:pt idx="11922">
                  <c:v>38.021451102327397</c:v>
                </c:pt>
                <c:pt idx="11923">
                  <c:v>38.444850993810903</c:v>
                </c:pt>
                <c:pt idx="11924">
                  <c:v>38.5463873679915</c:v>
                </c:pt>
                <c:pt idx="11925">
                  <c:v>38.805814147106702</c:v>
                </c:pt>
                <c:pt idx="11926">
                  <c:v>39.020600785771997</c:v>
                </c:pt>
                <c:pt idx="11927">
                  <c:v>39.2675067127213</c:v>
                </c:pt>
                <c:pt idx="11928">
                  <c:v>39.499069306759601</c:v>
                </c:pt>
                <c:pt idx="11929">
                  <c:v>39.752400662301902</c:v>
                </c:pt>
                <c:pt idx="11930">
                  <c:v>40.203710804929003</c:v>
                </c:pt>
                <c:pt idx="11931">
                  <c:v>40.428300164876298</c:v>
                </c:pt>
                <c:pt idx="11932">
                  <c:v>40.440041079373302</c:v>
                </c:pt>
                <c:pt idx="11933">
                  <c:v>40.738652253006499</c:v>
                </c:pt>
                <c:pt idx="11934">
                  <c:v>40.939922750420997</c:v>
                </c:pt>
                <c:pt idx="11935">
                  <c:v>41.141931786226202</c:v>
                </c:pt>
                <c:pt idx="11936">
                  <c:v>41.598624225801302</c:v>
                </c:pt>
                <c:pt idx="11937">
                  <c:v>41.822801483208501</c:v>
                </c:pt>
                <c:pt idx="11938">
                  <c:v>42.051990549834301</c:v>
                </c:pt>
                <c:pt idx="11939">
                  <c:v>42.091944434169598</c:v>
                </c:pt>
                <c:pt idx="11940">
                  <c:v>42.491737686710998</c:v>
                </c:pt>
                <c:pt idx="11941">
                  <c:v>42.522651675396602</c:v>
                </c:pt>
                <c:pt idx="11942">
                  <c:v>42.779355535750597</c:v>
                </c:pt>
                <c:pt idx="11943">
                  <c:v>42.980093928626403</c:v>
                </c:pt>
                <c:pt idx="11944">
                  <c:v>43.395275238135298</c:v>
                </c:pt>
                <c:pt idx="11945">
                  <c:v>43.437224141446102</c:v>
                </c:pt>
                <c:pt idx="11946">
                  <c:v>43.828316717199101</c:v>
                </c:pt>
                <c:pt idx="11947">
                  <c:v>43.887678189722102</c:v>
                </c:pt>
                <c:pt idx="11948">
                  <c:v>44.276847258923397</c:v>
                </c:pt>
                <c:pt idx="11949">
                  <c:v>44.367372653020396</c:v>
                </c:pt>
                <c:pt idx="11950">
                  <c:v>44.756936273271002</c:v>
                </c:pt>
                <c:pt idx="11951">
                  <c:v>44.971711562585597</c:v>
                </c:pt>
                <c:pt idx="11952">
                  <c:v>45.022210834612203</c:v>
                </c:pt>
                <c:pt idx="11953">
                  <c:v>45.235175347929797</c:v>
                </c:pt>
                <c:pt idx="11954">
                  <c:v>45.437004413615298</c:v>
                </c:pt>
                <c:pt idx="11955">
                  <c:v>45.832527448096002</c:v>
                </c:pt>
                <c:pt idx="11956">
                  <c:v>46.033639876942097</c:v>
                </c:pt>
                <c:pt idx="11957">
                  <c:v>46.127808300808702</c:v>
                </c:pt>
                <c:pt idx="11958">
                  <c:v>46.491536184447597</c:v>
                </c:pt>
                <c:pt idx="11959">
                  <c:v>46.730089601974001</c:v>
                </c:pt>
                <c:pt idx="11960">
                  <c:v>46.778364637040198</c:v>
                </c:pt>
                <c:pt idx="11961">
                  <c:v>47.149859398363098</c:v>
                </c:pt>
                <c:pt idx="11962">
                  <c:v>47.166499481530103</c:v>
                </c:pt>
                <c:pt idx="11963">
                  <c:v>47.550812516088598</c:v>
                </c:pt>
                <c:pt idx="11964">
                  <c:v>47.749846817355703</c:v>
                </c:pt>
                <c:pt idx="11965">
                  <c:v>47.943652823897601</c:v>
                </c:pt>
                <c:pt idx="11966">
                  <c:v>48.147279564509198</c:v>
                </c:pt>
                <c:pt idx="11967">
                  <c:v>48.3276488732728</c:v>
                </c:pt>
                <c:pt idx="11968">
                  <c:v>48.396781056390097</c:v>
                </c:pt>
                <c:pt idx="11969">
                  <c:v>48.577430898581802</c:v>
                </c:pt>
                <c:pt idx="11970">
                  <c:v>48.782100780283002</c:v>
                </c:pt>
                <c:pt idx="11971">
                  <c:v>49.140081085558101</c:v>
                </c:pt>
                <c:pt idx="11972">
                  <c:v>49.353230896190901</c:v>
                </c:pt>
                <c:pt idx="11973">
                  <c:v>49.424134148956298</c:v>
                </c:pt>
                <c:pt idx="11974">
                  <c:v>49.759775914447196</c:v>
                </c:pt>
                <c:pt idx="11975">
                  <c:v>49.782639542563302</c:v>
                </c:pt>
                <c:pt idx="11976">
                  <c:v>50.106753159834199</c:v>
                </c:pt>
                <c:pt idx="11977">
                  <c:v>50.144182626577098</c:v>
                </c:pt>
                <c:pt idx="11978">
                  <c:v>50.447582667748101</c:v>
                </c:pt>
                <c:pt idx="11979">
                  <c:v>50.655722130399703</c:v>
                </c:pt>
                <c:pt idx="11980">
                  <c:v>50.702305897937002</c:v>
                </c:pt>
                <c:pt idx="11981">
                  <c:v>51.039935687023899</c:v>
                </c:pt>
                <c:pt idx="11982">
                  <c:v>51.0707276944486</c:v>
                </c:pt>
                <c:pt idx="11983">
                  <c:v>51.398440548620002</c:v>
                </c:pt>
                <c:pt idx="11984">
                  <c:v>51.589989065385197</c:v>
                </c:pt>
                <c:pt idx="11985">
                  <c:v>51.639259143499103</c:v>
                </c:pt>
                <c:pt idx="11986">
                  <c:v>51.976333222608702</c:v>
                </c:pt>
                <c:pt idx="11987">
                  <c:v>52.141252850369398</c:v>
                </c:pt>
                <c:pt idx="11988">
                  <c:v>52.161935815974502</c:v>
                </c:pt>
                <c:pt idx="11989">
                  <c:v>52.505296603841501</c:v>
                </c:pt>
                <c:pt idx="11990">
                  <c:v>52.554960952388399</c:v>
                </c:pt>
                <c:pt idx="11991">
                  <c:v>52.8733182545839</c:v>
                </c:pt>
                <c:pt idx="11992">
                  <c:v>52.898597454004303</c:v>
                </c:pt>
                <c:pt idx="11993">
                  <c:v>53.208713431701298</c:v>
                </c:pt>
                <c:pt idx="11994">
                  <c:v>53.366166957089803</c:v>
                </c:pt>
                <c:pt idx="11995">
                  <c:v>53.558838031799603</c:v>
                </c:pt>
                <c:pt idx="11996">
                  <c:v>53.504570976227797</c:v>
                </c:pt>
                <c:pt idx="11997">
                  <c:v>53.525626680137499</c:v>
                </c:pt>
                <c:pt idx="11998">
                  <c:v>53.4751825550196</c:v>
                </c:pt>
                <c:pt idx="11999">
                  <c:v>53.355852786625803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C-4D66-9F17-60B16164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35840"/>
        <c:axId val="1807840160"/>
      </c:scatterChart>
      <c:valAx>
        <c:axId val="18078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40160"/>
        <c:crosses val="autoZero"/>
        <c:crossBetween val="midCat"/>
      </c:valAx>
      <c:valAx>
        <c:axId val="18078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-500'!$A$1:$A$12001</c:f>
              <c:numCache>
                <c:formatCode>General</c:formatCode>
                <c:ptCount val="12001"/>
                <c:pt idx="0">
                  <c:v>323.79888590335401</c:v>
                </c:pt>
                <c:pt idx="1">
                  <c:v>323.79623607480198</c:v>
                </c:pt>
                <c:pt idx="2">
                  <c:v>323.48321132701102</c:v>
                </c:pt>
                <c:pt idx="3">
                  <c:v>322.96745168434899</c:v>
                </c:pt>
                <c:pt idx="4">
                  <c:v>322.925177474024</c:v>
                </c:pt>
                <c:pt idx="5">
                  <c:v>322.34775441963598</c:v>
                </c:pt>
                <c:pt idx="6">
                  <c:v>322.05657630429602</c:v>
                </c:pt>
                <c:pt idx="7">
                  <c:v>322.055657211219</c:v>
                </c:pt>
                <c:pt idx="8">
                  <c:v>321.47037112198899</c:v>
                </c:pt>
                <c:pt idx="9">
                  <c:v>321.112419977569</c:v>
                </c:pt>
                <c:pt idx="10">
                  <c:v>320.83845538745101</c:v>
                </c:pt>
                <c:pt idx="11">
                  <c:v>320.800036587482</c:v>
                </c:pt>
                <c:pt idx="12">
                  <c:v>320.15856955014198</c:v>
                </c:pt>
                <c:pt idx="13">
                  <c:v>320.16371941185997</c:v>
                </c:pt>
                <c:pt idx="14">
                  <c:v>319.76948283990703</c:v>
                </c:pt>
                <c:pt idx="15">
                  <c:v>319.46777535958603</c:v>
                </c:pt>
                <c:pt idx="16">
                  <c:v>318.88223877915402</c:v>
                </c:pt>
                <c:pt idx="17">
                  <c:v>318.53291568081499</c:v>
                </c:pt>
                <c:pt idx="18">
                  <c:v>318.18561755304</c:v>
                </c:pt>
                <c:pt idx="19">
                  <c:v>318.08305838712403</c:v>
                </c:pt>
                <c:pt idx="20">
                  <c:v>317.47994899123597</c:v>
                </c:pt>
                <c:pt idx="21">
                  <c:v>317.10179894726201</c:v>
                </c:pt>
                <c:pt idx="22">
                  <c:v>317.06846200880102</c:v>
                </c:pt>
                <c:pt idx="23">
                  <c:v>316.33786280183898</c:v>
                </c:pt>
                <c:pt idx="24">
                  <c:v>315.92272684141699</c:v>
                </c:pt>
                <c:pt idx="25">
                  <c:v>315.853576881854</c:v>
                </c:pt>
                <c:pt idx="26">
                  <c:v>315.56201983764498</c:v>
                </c:pt>
                <c:pt idx="27">
                  <c:v>314.87169406240002</c:v>
                </c:pt>
                <c:pt idx="28">
                  <c:v>314.43376290317599</c:v>
                </c:pt>
                <c:pt idx="29">
                  <c:v>314.02195395547602</c:v>
                </c:pt>
                <c:pt idx="30">
                  <c:v>313.93700340936499</c:v>
                </c:pt>
                <c:pt idx="31">
                  <c:v>313.531063981508</c:v>
                </c:pt>
                <c:pt idx="32">
                  <c:v>313.09682340323002</c:v>
                </c:pt>
                <c:pt idx="33">
                  <c:v>312.33803653408802</c:v>
                </c:pt>
                <c:pt idx="34">
                  <c:v>312.194882788749</c:v>
                </c:pt>
                <c:pt idx="35">
                  <c:v>311.75747797838898</c:v>
                </c:pt>
                <c:pt idx="36">
                  <c:v>311.38915946699001</c:v>
                </c:pt>
                <c:pt idx="37">
                  <c:v>310.928193917832</c:v>
                </c:pt>
                <c:pt idx="38">
                  <c:v>310.11319555951798</c:v>
                </c:pt>
                <c:pt idx="39">
                  <c:v>309.69077288610998</c:v>
                </c:pt>
                <c:pt idx="40">
                  <c:v>309.19129971253699</c:v>
                </c:pt>
                <c:pt idx="41">
                  <c:v>308.66211392130202</c:v>
                </c:pt>
                <c:pt idx="42">
                  <c:v>308.57145612134599</c:v>
                </c:pt>
                <c:pt idx="43">
                  <c:v>308.05184621359302</c:v>
                </c:pt>
                <c:pt idx="44">
                  <c:v>307.13413509433201</c:v>
                </c:pt>
                <c:pt idx="45">
                  <c:v>306.750711726806</c:v>
                </c:pt>
                <c:pt idx="46">
                  <c:v>306.56977382589901</c:v>
                </c:pt>
                <c:pt idx="47">
                  <c:v>306.01677682752501</c:v>
                </c:pt>
                <c:pt idx="48">
                  <c:v>305.18257440815</c:v>
                </c:pt>
                <c:pt idx="49">
                  <c:v>305.03403936579502</c:v>
                </c:pt>
                <c:pt idx="50">
                  <c:v>304.43878168461498</c:v>
                </c:pt>
                <c:pt idx="51">
                  <c:v>303.45821140728498</c:v>
                </c:pt>
                <c:pt idx="52">
                  <c:v>302.86567810122301</c:v>
                </c:pt>
                <c:pt idx="53">
                  <c:v>302.82893629553399</c:v>
                </c:pt>
                <c:pt idx="54">
                  <c:v>301.680171840208</c:v>
                </c:pt>
                <c:pt idx="55">
                  <c:v>301.52829040510397</c:v>
                </c:pt>
                <c:pt idx="56">
                  <c:v>301.06227750593899</c:v>
                </c:pt>
                <c:pt idx="57">
                  <c:v>300.322276049126</c:v>
                </c:pt>
                <c:pt idx="58">
                  <c:v>299.86999214197198</c:v>
                </c:pt>
                <c:pt idx="59">
                  <c:v>298.653265863017</c:v>
                </c:pt>
                <c:pt idx="60">
                  <c:v>298.07012809395599</c:v>
                </c:pt>
                <c:pt idx="61">
                  <c:v>297.47973685524101</c:v>
                </c:pt>
                <c:pt idx="62">
                  <c:v>296.80454603804401</c:v>
                </c:pt>
                <c:pt idx="63">
                  <c:v>296.61708624789702</c:v>
                </c:pt>
                <c:pt idx="64">
                  <c:v>295.50572347345201</c:v>
                </c:pt>
                <c:pt idx="65">
                  <c:v>295.20522050303998</c:v>
                </c:pt>
                <c:pt idx="66">
                  <c:v>294.121969264786</c:v>
                </c:pt>
                <c:pt idx="67">
                  <c:v>293.80312653514102</c:v>
                </c:pt>
                <c:pt idx="68">
                  <c:v>293.15860491218803</c:v>
                </c:pt>
                <c:pt idx="69">
                  <c:v>292.43227852648101</c:v>
                </c:pt>
                <c:pt idx="70">
                  <c:v>291.69193720529302</c:v>
                </c:pt>
                <c:pt idx="71">
                  <c:v>290.50686585561402</c:v>
                </c:pt>
                <c:pt idx="72">
                  <c:v>289.84462048040899</c:v>
                </c:pt>
                <c:pt idx="73">
                  <c:v>288.95705499957103</c:v>
                </c:pt>
                <c:pt idx="74">
                  <c:v>288.693885688097</c:v>
                </c:pt>
                <c:pt idx="75">
                  <c:v>287.47822968266001</c:v>
                </c:pt>
                <c:pt idx="76">
                  <c:v>287.15278856442899</c:v>
                </c:pt>
                <c:pt idx="77">
                  <c:v>285.91986915508198</c:v>
                </c:pt>
                <c:pt idx="78">
                  <c:v>285.11482843217698</c:v>
                </c:pt>
                <c:pt idx="79">
                  <c:v>284.22152851889899</c:v>
                </c:pt>
                <c:pt idx="80">
                  <c:v>283.57037937022801</c:v>
                </c:pt>
                <c:pt idx="81">
                  <c:v>283.30853322328801</c:v>
                </c:pt>
                <c:pt idx="82">
                  <c:v>282.47688533766501</c:v>
                </c:pt>
                <c:pt idx="83">
                  <c:v>281.39945441293497</c:v>
                </c:pt>
                <c:pt idx="84">
                  <c:v>280.75880157814902</c:v>
                </c:pt>
                <c:pt idx="85">
                  <c:v>279.253109966279</c:v>
                </c:pt>
                <c:pt idx="86">
                  <c:v>278.47217764073002</c:v>
                </c:pt>
                <c:pt idx="87">
                  <c:v>277.38224904906701</c:v>
                </c:pt>
                <c:pt idx="88">
                  <c:v>277.08551930594098</c:v>
                </c:pt>
                <c:pt idx="89">
                  <c:v>275.722416617401</c:v>
                </c:pt>
                <c:pt idx="90">
                  <c:v>275.36937634945099</c:v>
                </c:pt>
                <c:pt idx="91">
                  <c:v>274.35689819467098</c:v>
                </c:pt>
                <c:pt idx="92">
                  <c:v>273.026135815175</c:v>
                </c:pt>
                <c:pt idx="93">
                  <c:v>272.17422690487501</c:v>
                </c:pt>
                <c:pt idx="94">
                  <c:v>271.02644962107098</c:v>
                </c:pt>
                <c:pt idx="95">
                  <c:v>270.89644335348498</c:v>
                </c:pt>
                <c:pt idx="96">
                  <c:v>269.84400729692697</c:v>
                </c:pt>
                <c:pt idx="97">
                  <c:v>268.86799752936901</c:v>
                </c:pt>
                <c:pt idx="98">
                  <c:v>267.932533460407</c:v>
                </c:pt>
                <c:pt idx="99">
                  <c:v>266.51672456100903</c:v>
                </c:pt>
                <c:pt idx="100">
                  <c:v>266.11727229703502</c:v>
                </c:pt>
                <c:pt idx="101">
                  <c:v>265.20459714415199</c:v>
                </c:pt>
                <c:pt idx="102">
                  <c:v>264.10660925371002</c:v>
                </c:pt>
                <c:pt idx="103">
                  <c:v>262.67115711599303</c:v>
                </c:pt>
                <c:pt idx="104">
                  <c:v>262.18211963839298</c:v>
                </c:pt>
                <c:pt idx="105">
                  <c:v>261.44436917587501</c:v>
                </c:pt>
                <c:pt idx="106">
                  <c:v>260.20563176852397</c:v>
                </c:pt>
                <c:pt idx="107">
                  <c:v>259.522635432529</c:v>
                </c:pt>
                <c:pt idx="108">
                  <c:v>257.811905955584</c:v>
                </c:pt>
                <c:pt idx="109">
                  <c:v>257.54997427580798</c:v>
                </c:pt>
                <c:pt idx="110">
                  <c:v>255.81128332326401</c:v>
                </c:pt>
                <c:pt idx="111">
                  <c:v>254.92199949576101</c:v>
                </c:pt>
                <c:pt idx="112">
                  <c:v>254.64024683534399</c:v>
                </c:pt>
                <c:pt idx="113">
                  <c:v>253.09267688497101</c:v>
                </c:pt>
                <c:pt idx="114">
                  <c:v>252.07180879431201</c:v>
                </c:pt>
                <c:pt idx="115">
                  <c:v>251.76589715523801</c:v>
                </c:pt>
                <c:pt idx="116">
                  <c:v>250.23576029952201</c:v>
                </c:pt>
                <c:pt idx="117">
                  <c:v>249.72874696221501</c:v>
                </c:pt>
                <c:pt idx="118">
                  <c:v>248.21294238969901</c:v>
                </c:pt>
                <c:pt idx="119">
                  <c:v>247.39282655189501</c:v>
                </c:pt>
                <c:pt idx="120">
                  <c:v>247.03229647385601</c:v>
                </c:pt>
                <c:pt idx="121">
                  <c:v>246.0452865613</c:v>
                </c:pt>
                <c:pt idx="122">
                  <c:v>244.787747229426</c:v>
                </c:pt>
                <c:pt idx="123">
                  <c:v>244.34607918485301</c:v>
                </c:pt>
                <c:pt idx="124">
                  <c:v>243.589729001405</c:v>
                </c:pt>
                <c:pt idx="125">
                  <c:v>242.04326297647901</c:v>
                </c:pt>
                <c:pt idx="126">
                  <c:v>241.229243129873</c:v>
                </c:pt>
                <c:pt idx="127">
                  <c:v>240.41066514936099</c:v>
                </c:pt>
                <c:pt idx="128">
                  <c:v>240.00348640511501</c:v>
                </c:pt>
                <c:pt idx="129">
                  <c:v>239.01433313446699</c:v>
                </c:pt>
                <c:pt idx="130">
                  <c:v>237.66326782938401</c:v>
                </c:pt>
                <c:pt idx="131">
                  <c:v>236.83194188198399</c:v>
                </c:pt>
                <c:pt idx="132">
                  <c:v>236.10996583189399</c:v>
                </c:pt>
                <c:pt idx="133">
                  <c:v>235.28170738862099</c:v>
                </c:pt>
                <c:pt idx="134">
                  <c:v>234.56263340711899</c:v>
                </c:pt>
                <c:pt idx="135">
                  <c:v>234.18136893502501</c:v>
                </c:pt>
                <c:pt idx="136">
                  <c:v>232.827920082177</c:v>
                </c:pt>
                <c:pt idx="137">
                  <c:v>232.58450761886999</c:v>
                </c:pt>
                <c:pt idx="138">
                  <c:v>231.30530357517199</c:v>
                </c:pt>
                <c:pt idx="139">
                  <c:v>230.707920214095</c:v>
                </c:pt>
                <c:pt idx="140">
                  <c:v>229.83652245156301</c:v>
                </c:pt>
                <c:pt idx="141">
                  <c:v>228.98204628036899</c:v>
                </c:pt>
                <c:pt idx="142">
                  <c:v>228.92078784980399</c:v>
                </c:pt>
                <c:pt idx="143">
                  <c:v>228.05272931819599</c:v>
                </c:pt>
                <c:pt idx="144">
                  <c:v>227.005021195057</c:v>
                </c:pt>
                <c:pt idx="145">
                  <c:v>226.76246652683699</c:v>
                </c:pt>
                <c:pt idx="146">
                  <c:v>225.900917270435</c:v>
                </c:pt>
                <c:pt idx="147">
                  <c:v>225.33537603202399</c:v>
                </c:pt>
                <c:pt idx="148">
                  <c:v>224.200280984236</c:v>
                </c:pt>
                <c:pt idx="149">
                  <c:v>223.866319166784</c:v>
                </c:pt>
                <c:pt idx="150">
                  <c:v>223.21329974263699</c:v>
                </c:pt>
                <c:pt idx="151">
                  <c:v>222.18837538043701</c:v>
                </c:pt>
                <c:pt idx="152">
                  <c:v>221.60539254981799</c:v>
                </c:pt>
                <c:pt idx="153">
                  <c:v>221.463310177843</c:v>
                </c:pt>
                <c:pt idx="154">
                  <c:v>220.74183221836401</c:v>
                </c:pt>
                <c:pt idx="155">
                  <c:v>220.15047414799599</c:v>
                </c:pt>
                <c:pt idx="156">
                  <c:v>219.252845984955</c:v>
                </c:pt>
                <c:pt idx="157">
                  <c:v>218.97277218007901</c:v>
                </c:pt>
                <c:pt idx="158">
                  <c:v>218.35560650924401</c:v>
                </c:pt>
                <c:pt idx="159">
                  <c:v>217.782364771473</c:v>
                </c:pt>
                <c:pt idx="160">
                  <c:v>217.26203993291699</c:v>
                </c:pt>
                <c:pt idx="161">
                  <c:v>216.37815739638901</c:v>
                </c:pt>
                <c:pt idx="162">
                  <c:v>216.162197345821</c:v>
                </c:pt>
                <c:pt idx="163">
                  <c:v>215.33739883651</c:v>
                </c:pt>
                <c:pt idx="164">
                  <c:v>214.77464414051499</c:v>
                </c:pt>
                <c:pt idx="165">
                  <c:v>214.243916231822</c:v>
                </c:pt>
                <c:pt idx="166">
                  <c:v>214.09805716687501</c:v>
                </c:pt>
                <c:pt idx="167">
                  <c:v>213.34270378246899</c:v>
                </c:pt>
                <c:pt idx="168">
                  <c:v>212.812449412159</c:v>
                </c:pt>
                <c:pt idx="169">
                  <c:v>212.669405688501</c:v>
                </c:pt>
                <c:pt idx="170">
                  <c:v>211.77253812192399</c:v>
                </c:pt>
                <c:pt idx="171">
                  <c:v>211.32602996193401</c:v>
                </c:pt>
                <c:pt idx="172">
                  <c:v>211.212801395621</c:v>
                </c:pt>
                <c:pt idx="173">
                  <c:v>210.39286822002401</c:v>
                </c:pt>
                <c:pt idx="174">
                  <c:v>210.285532567139</c:v>
                </c:pt>
                <c:pt idx="175">
                  <c:v>209.803437370262</c:v>
                </c:pt>
                <c:pt idx="176">
                  <c:v>209.45568824812599</c:v>
                </c:pt>
                <c:pt idx="177">
                  <c:v>208.76948227774599</c:v>
                </c:pt>
                <c:pt idx="178">
                  <c:v>208.47770437296799</c:v>
                </c:pt>
                <c:pt idx="179">
                  <c:v>208.126563500738</c:v>
                </c:pt>
                <c:pt idx="180">
                  <c:v>207.73362510364899</c:v>
                </c:pt>
                <c:pt idx="181">
                  <c:v>207.31780499999701</c:v>
                </c:pt>
                <c:pt idx="182">
                  <c:v>206.62282464576799</c:v>
                </c:pt>
                <c:pt idx="183">
                  <c:v>206.33399122200299</c:v>
                </c:pt>
                <c:pt idx="184">
                  <c:v>205.88429351717701</c:v>
                </c:pt>
                <c:pt idx="185">
                  <c:v>205.54647880055001</c:v>
                </c:pt>
                <c:pt idx="186">
                  <c:v>205.42926599798099</c:v>
                </c:pt>
                <c:pt idx="187">
                  <c:v>204.824808072102</c:v>
                </c:pt>
                <c:pt idx="188">
                  <c:v>204.44460119410201</c:v>
                </c:pt>
                <c:pt idx="189">
                  <c:v>204.281008451632</c:v>
                </c:pt>
                <c:pt idx="190">
                  <c:v>203.89053509127899</c:v>
                </c:pt>
                <c:pt idx="191">
                  <c:v>203.60932991265</c:v>
                </c:pt>
                <c:pt idx="192">
                  <c:v>203.203863744198</c:v>
                </c:pt>
                <c:pt idx="193">
                  <c:v>202.70139084847199</c:v>
                </c:pt>
                <c:pt idx="194">
                  <c:v>202.34215853057199</c:v>
                </c:pt>
                <c:pt idx="195">
                  <c:v>202.078170869019</c:v>
                </c:pt>
                <c:pt idx="196">
                  <c:v>201.90975988204499</c:v>
                </c:pt>
                <c:pt idx="197">
                  <c:v>201.38696309059199</c:v>
                </c:pt>
                <c:pt idx="198">
                  <c:v>201.14974303546001</c:v>
                </c:pt>
                <c:pt idx="199">
                  <c:v>200.84427096733199</c:v>
                </c:pt>
                <c:pt idx="200">
                  <c:v>200.73913334608301</c:v>
                </c:pt>
                <c:pt idx="201">
                  <c:v>200.25462187498701</c:v>
                </c:pt>
                <c:pt idx="202">
                  <c:v>199.93472173731601</c:v>
                </c:pt>
                <c:pt idx="203">
                  <c:v>199.80683501885099</c:v>
                </c:pt>
                <c:pt idx="204">
                  <c:v>199.558582098654</c:v>
                </c:pt>
                <c:pt idx="205">
                  <c:v>199.04263374651501</c:v>
                </c:pt>
                <c:pt idx="206">
                  <c:v>198.79452931910899</c:v>
                </c:pt>
                <c:pt idx="207">
                  <c:v>198.55366357254599</c:v>
                </c:pt>
                <c:pt idx="208">
                  <c:v>198.222716612402</c:v>
                </c:pt>
                <c:pt idx="209">
                  <c:v>198.00881228741599</c:v>
                </c:pt>
                <c:pt idx="210">
                  <c:v>197.69710667880801</c:v>
                </c:pt>
                <c:pt idx="211">
                  <c:v>197.495064518166</c:v>
                </c:pt>
                <c:pt idx="212">
                  <c:v>197.36246204997499</c:v>
                </c:pt>
                <c:pt idx="213">
                  <c:v>197.11341676944701</c:v>
                </c:pt>
                <c:pt idx="214">
                  <c:v>196.707772242294</c:v>
                </c:pt>
                <c:pt idx="215">
                  <c:v>196.49852474957601</c:v>
                </c:pt>
                <c:pt idx="216">
                  <c:v>196.20652580065499</c:v>
                </c:pt>
                <c:pt idx="217">
                  <c:v>196.02856474698299</c:v>
                </c:pt>
                <c:pt idx="218">
                  <c:v>195.90354666582101</c:v>
                </c:pt>
                <c:pt idx="219">
                  <c:v>195.562836305985</c:v>
                </c:pt>
                <c:pt idx="220">
                  <c:v>195.41689276796501</c:v>
                </c:pt>
                <c:pt idx="221">
                  <c:v>195.054278411518</c:v>
                </c:pt>
                <c:pt idx="222">
                  <c:v>194.88675115291801</c:v>
                </c:pt>
                <c:pt idx="223">
                  <c:v>194.660162339045</c:v>
                </c:pt>
                <c:pt idx="224">
                  <c:v>194.55966703171501</c:v>
                </c:pt>
                <c:pt idx="225">
                  <c:v>194.186047119439</c:v>
                </c:pt>
                <c:pt idx="226">
                  <c:v>194.163848743372</c:v>
                </c:pt>
                <c:pt idx="227">
                  <c:v>193.81799504393101</c:v>
                </c:pt>
                <c:pt idx="228">
                  <c:v>193.66694929721399</c:v>
                </c:pt>
                <c:pt idx="229">
                  <c:v>193.409355710992</c:v>
                </c:pt>
                <c:pt idx="230">
                  <c:v>193.311165010743</c:v>
                </c:pt>
                <c:pt idx="231">
                  <c:v>192.96505367195499</c:v>
                </c:pt>
                <c:pt idx="232">
                  <c:v>192.792989443599</c:v>
                </c:pt>
                <c:pt idx="233">
                  <c:v>192.58957744078799</c:v>
                </c:pt>
                <c:pt idx="234">
                  <c:v>192.366337038865</c:v>
                </c:pt>
                <c:pt idx="235">
                  <c:v>192.34650134568199</c:v>
                </c:pt>
                <c:pt idx="236">
                  <c:v>192.04887519995299</c:v>
                </c:pt>
                <c:pt idx="237">
                  <c:v>191.94699113864101</c:v>
                </c:pt>
                <c:pt idx="238">
                  <c:v>191.67354392638001</c:v>
                </c:pt>
                <c:pt idx="239">
                  <c:v>191.626136365664</c:v>
                </c:pt>
                <c:pt idx="240">
                  <c:v>191.405779924619</c:v>
                </c:pt>
                <c:pt idx="241">
                  <c:v>191.12384849273599</c:v>
                </c:pt>
                <c:pt idx="242">
                  <c:v>190.995480469304</c:v>
                </c:pt>
                <c:pt idx="243">
                  <c:v>190.871564614329</c:v>
                </c:pt>
                <c:pt idx="244">
                  <c:v>190.73767930174401</c:v>
                </c:pt>
                <c:pt idx="245">
                  <c:v>190.44785897091799</c:v>
                </c:pt>
                <c:pt idx="246">
                  <c:v>190.38738759623601</c:v>
                </c:pt>
                <c:pt idx="247">
                  <c:v>190.14020060251599</c:v>
                </c:pt>
                <c:pt idx="248">
                  <c:v>190.06306691107901</c:v>
                </c:pt>
                <c:pt idx="249">
                  <c:v>189.93760784698699</c:v>
                </c:pt>
                <c:pt idx="250">
                  <c:v>189.787178405182</c:v>
                </c:pt>
                <c:pt idx="251">
                  <c:v>189.509295469959</c:v>
                </c:pt>
                <c:pt idx="252">
                  <c:v>189.49116796206599</c:v>
                </c:pt>
                <c:pt idx="253">
                  <c:v>189.328753042686</c:v>
                </c:pt>
                <c:pt idx="254">
                  <c:v>189.03251619344499</c:v>
                </c:pt>
                <c:pt idx="255">
                  <c:v>188.920849447835</c:v>
                </c:pt>
                <c:pt idx="256">
                  <c:v>188.74206382161799</c:v>
                </c:pt>
                <c:pt idx="257">
                  <c:v>188.72295899645499</c:v>
                </c:pt>
                <c:pt idx="258">
                  <c:v>188.46817425074099</c:v>
                </c:pt>
                <c:pt idx="259">
                  <c:v>188.419383269235</c:v>
                </c:pt>
                <c:pt idx="260">
                  <c:v>188.19092829968201</c:v>
                </c:pt>
                <c:pt idx="261">
                  <c:v>188.15562250282699</c:v>
                </c:pt>
                <c:pt idx="262">
                  <c:v>187.98361504248399</c:v>
                </c:pt>
                <c:pt idx="263">
                  <c:v>187.86964139932101</c:v>
                </c:pt>
                <c:pt idx="264">
                  <c:v>187.77322749024401</c:v>
                </c:pt>
                <c:pt idx="265">
                  <c:v>187.51427696039099</c:v>
                </c:pt>
                <c:pt idx="266">
                  <c:v>187.370891792837</c:v>
                </c:pt>
                <c:pt idx="267">
                  <c:v>187.26470006068399</c:v>
                </c:pt>
                <c:pt idx="268">
                  <c:v>187.12051985577099</c:v>
                </c:pt>
                <c:pt idx="269">
                  <c:v>186.99019594961899</c:v>
                </c:pt>
                <c:pt idx="270">
                  <c:v>186.96706919989199</c:v>
                </c:pt>
                <c:pt idx="271">
                  <c:v>186.83743270112501</c:v>
                </c:pt>
                <c:pt idx="272">
                  <c:v>186.64630304835501</c:v>
                </c:pt>
                <c:pt idx="273">
                  <c:v>186.47433597491101</c:v>
                </c:pt>
                <c:pt idx="274">
                  <c:v>186.48194244034701</c:v>
                </c:pt>
                <c:pt idx="275">
                  <c:v>186.248362163575</c:v>
                </c:pt>
                <c:pt idx="276">
                  <c:v>186.23597510257099</c:v>
                </c:pt>
                <c:pt idx="277">
                  <c:v>186.039573502889</c:v>
                </c:pt>
                <c:pt idx="278">
                  <c:v>186.00232656238501</c:v>
                </c:pt>
                <c:pt idx="279">
                  <c:v>185.86005607250101</c:v>
                </c:pt>
                <c:pt idx="280">
                  <c:v>185.72610894279899</c:v>
                </c:pt>
                <c:pt idx="281">
                  <c:v>185.66035763968401</c:v>
                </c:pt>
                <c:pt idx="282">
                  <c:v>185.44647338388799</c:v>
                </c:pt>
                <c:pt idx="283">
                  <c:v>185.32527791075401</c:v>
                </c:pt>
                <c:pt idx="284">
                  <c:v>185.32545947074399</c:v>
                </c:pt>
                <c:pt idx="285">
                  <c:v>185.19812637968499</c:v>
                </c:pt>
                <c:pt idx="286">
                  <c:v>185.09412034211601</c:v>
                </c:pt>
                <c:pt idx="287">
                  <c:v>185.00276296589001</c:v>
                </c:pt>
                <c:pt idx="288">
                  <c:v>184.858509820352</c:v>
                </c:pt>
                <c:pt idx="289">
                  <c:v>184.70138556871001</c:v>
                </c:pt>
                <c:pt idx="290">
                  <c:v>184.609810125477</c:v>
                </c:pt>
                <c:pt idx="291">
                  <c:v>184.52208818006599</c:v>
                </c:pt>
                <c:pt idx="292">
                  <c:v>184.49229611011</c:v>
                </c:pt>
                <c:pt idx="293">
                  <c:v>184.29913779357301</c:v>
                </c:pt>
                <c:pt idx="294">
                  <c:v>184.24183589599099</c:v>
                </c:pt>
                <c:pt idx="295">
                  <c:v>184.112763923019</c:v>
                </c:pt>
                <c:pt idx="296">
                  <c:v>184.016494530828</c:v>
                </c:pt>
                <c:pt idx="297">
                  <c:v>183.931144815734</c:v>
                </c:pt>
                <c:pt idx="298">
                  <c:v>183.902278953299</c:v>
                </c:pt>
                <c:pt idx="299">
                  <c:v>183.83116779826099</c:v>
                </c:pt>
                <c:pt idx="300">
                  <c:v>183.71248666177399</c:v>
                </c:pt>
                <c:pt idx="301">
                  <c:v>183.61391086000501</c:v>
                </c:pt>
                <c:pt idx="302">
                  <c:v>183.522233529191</c:v>
                </c:pt>
                <c:pt idx="303">
                  <c:v>183.44265829536999</c:v>
                </c:pt>
                <c:pt idx="304">
                  <c:v>183.32276127956399</c:v>
                </c:pt>
                <c:pt idx="305">
                  <c:v>183.257293228084</c:v>
                </c:pt>
                <c:pt idx="306">
                  <c:v>183.09986629918299</c:v>
                </c:pt>
                <c:pt idx="307">
                  <c:v>183.116101379941</c:v>
                </c:pt>
                <c:pt idx="308">
                  <c:v>182.938514599912</c:v>
                </c:pt>
                <c:pt idx="309">
                  <c:v>182.851522540866</c:v>
                </c:pt>
                <c:pt idx="310">
                  <c:v>182.75630560367301</c:v>
                </c:pt>
                <c:pt idx="311">
                  <c:v>182.734131114104</c:v>
                </c:pt>
                <c:pt idx="312">
                  <c:v>182.586789691554</c:v>
                </c:pt>
                <c:pt idx="313">
                  <c:v>182.51007786038201</c:v>
                </c:pt>
                <c:pt idx="314">
                  <c:v>182.41286885614701</c:v>
                </c:pt>
                <c:pt idx="315">
                  <c:v>182.33303120514699</c:v>
                </c:pt>
                <c:pt idx="316">
                  <c:v>182.32272842618301</c:v>
                </c:pt>
                <c:pt idx="317">
                  <c:v>182.25258335860099</c:v>
                </c:pt>
                <c:pt idx="318">
                  <c:v>182.15320261522601</c:v>
                </c:pt>
                <c:pt idx="319">
                  <c:v>182.04258655739099</c:v>
                </c:pt>
                <c:pt idx="320">
                  <c:v>182.00117635798799</c:v>
                </c:pt>
                <c:pt idx="321">
                  <c:v>181.92086468197101</c:v>
                </c:pt>
                <c:pt idx="322">
                  <c:v>181.86790757564</c:v>
                </c:pt>
                <c:pt idx="323">
                  <c:v>181.77251778062401</c:v>
                </c:pt>
                <c:pt idx="324">
                  <c:v>181.70420242863401</c:v>
                </c:pt>
                <c:pt idx="325">
                  <c:v>181.64057017854299</c:v>
                </c:pt>
                <c:pt idx="326">
                  <c:v>181.46648660087399</c:v>
                </c:pt>
                <c:pt idx="327">
                  <c:v>181.41110519944201</c:v>
                </c:pt>
                <c:pt idx="328">
                  <c:v>181.305923784187</c:v>
                </c:pt>
                <c:pt idx="329">
                  <c:v>181.257718372558</c:v>
                </c:pt>
                <c:pt idx="330">
                  <c:v>181.17512491795301</c:v>
                </c:pt>
                <c:pt idx="331">
                  <c:v>181.101899472577</c:v>
                </c:pt>
                <c:pt idx="332">
                  <c:v>181.08357131779101</c:v>
                </c:pt>
                <c:pt idx="333">
                  <c:v>180.955343195067</c:v>
                </c:pt>
                <c:pt idx="334">
                  <c:v>180.86721282729599</c:v>
                </c:pt>
                <c:pt idx="335">
                  <c:v>180.814526516998</c:v>
                </c:pt>
                <c:pt idx="336">
                  <c:v>180.78149689622799</c:v>
                </c:pt>
                <c:pt idx="337">
                  <c:v>180.64644795141899</c:v>
                </c:pt>
                <c:pt idx="338">
                  <c:v>180.573376600628</c:v>
                </c:pt>
                <c:pt idx="339">
                  <c:v>180.57100548008501</c:v>
                </c:pt>
                <c:pt idx="340">
                  <c:v>180.42895973762899</c:v>
                </c:pt>
                <c:pt idx="341">
                  <c:v>180.335843190953</c:v>
                </c:pt>
                <c:pt idx="342">
                  <c:v>180.34843928971401</c:v>
                </c:pt>
                <c:pt idx="343">
                  <c:v>180.21655253091501</c:v>
                </c:pt>
                <c:pt idx="344">
                  <c:v>180.14844713119999</c:v>
                </c:pt>
                <c:pt idx="345">
                  <c:v>180.07912311672399</c:v>
                </c:pt>
                <c:pt idx="346">
                  <c:v>180.032829786837</c:v>
                </c:pt>
                <c:pt idx="347">
                  <c:v>179.942314352105</c:v>
                </c:pt>
                <c:pt idx="348">
                  <c:v>179.91389377479501</c:v>
                </c:pt>
                <c:pt idx="349">
                  <c:v>179.85623843057701</c:v>
                </c:pt>
                <c:pt idx="350">
                  <c:v>179.77272173588401</c:v>
                </c:pt>
                <c:pt idx="351">
                  <c:v>179.73224748030299</c:v>
                </c:pt>
                <c:pt idx="352">
                  <c:v>179.666422327258</c:v>
                </c:pt>
                <c:pt idx="353">
                  <c:v>179.54441640096701</c:v>
                </c:pt>
                <c:pt idx="354">
                  <c:v>179.466544292089</c:v>
                </c:pt>
                <c:pt idx="355">
                  <c:v>179.416251026673</c:v>
                </c:pt>
                <c:pt idx="356">
                  <c:v>179.371545026257</c:v>
                </c:pt>
                <c:pt idx="357">
                  <c:v>179.34507142037299</c:v>
                </c:pt>
                <c:pt idx="358">
                  <c:v>179.27980120634601</c:v>
                </c:pt>
                <c:pt idx="359">
                  <c:v>179.164890411312</c:v>
                </c:pt>
                <c:pt idx="360">
                  <c:v>179.168288083628</c:v>
                </c:pt>
                <c:pt idx="361">
                  <c:v>179.09330509394101</c:v>
                </c:pt>
                <c:pt idx="362">
                  <c:v>178.98332329996401</c:v>
                </c:pt>
                <c:pt idx="363">
                  <c:v>178.91535916911801</c:v>
                </c:pt>
                <c:pt idx="364">
                  <c:v>178.90641236062601</c:v>
                </c:pt>
                <c:pt idx="365">
                  <c:v>178.85558583032901</c:v>
                </c:pt>
                <c:pt idx="366">
                  <c:v>178.746341733218</c:v>
                </c:pt>
                <c:pt idx="367">
                  <c:v>178.73407677749699</c:v>
                </c:pt>
                <c:pt idx="368">
                  <c:v>178.68123419540601</c:v>
                </c:pt>
                <c:pt idx="369">
                  <c:v>178.57343555726999</c:v>
                </c:pt>
                <c:pt idx="370">
                  <c:v>178.50920770891901</c:v>
                </c:pt>
                <c:pt idx="371">
                  <c:v>178.501285169813</c:v>
                </c:pt>
                <c:pt idx="372">
                  <c:v>178.443499182989</c:v>
                </c:pt>
                <c:pt idx="373">
                  <c:v>178.354094093924</c:v>
                </c:pt>
                <c:pt idx="374">
                  <c:v>178.358788389957</c:v>
                </c:pt>
                <c:pt idx="375">
                  <c:v>178.23955373163301</c:v>
                </c:pt>
                <c:pt idx="376">
                  <c:v>178.19945065717801</c:v>
                </c:pt>
                <c:pt idx="377">
                  <c:v>178.198084779434</c:v>
                </c:pt>
                <c:pt idx="378">
                  <c:v>178.087429323143</c:v>
                </c:pt>
                <c:pt idx="379">
                  <c:v>178.012239617121</c:v>
                </c:pt>
                <c:pt idx="380">
                  <c:v>177.972753981984</c:v>
                </c:pt>
                <c:pt idx="381">
                  <c:v>177.92955837724099</c:v>
                </c:pt>
                <c:pt idx="382">
                  <c:v>177.92287293094401</c:v>
                </c:pt>
                <c:pt idx="383">
                  <c:v>177.86228950850099</c:v>
                </c:pt>
                <c:pt idx="384">
                  <c:v>177.778678106211</c:v>
                </c:pt>
                <c:pt idx="385">
                  <c:v>177.724076380068</c:v>
                </c:pt>
                <c:pt idx="386">
                  <c:v>177.67048628686899</c:v>
                </c:pt>
                <c:pt idx="387">
                  <c:v>177.67401478911401</c:v>
                </c:pt>
                <c:pt idx="388">
                  <c:v>177.61547331050099</c:v>
                </c:pt>
                <c:pt idx="389">
                  <c:v>177.572551032283</c:v>
                </c:pt>
                <c:pt idx="390">
                  <c:v>177.463794049032</c:v>
                </c:pt>
                <c:pt idx="391">
                  <c:v>177.42633460701899</c:v>
                </c:pt>
                <c:pt idx="392">
                  <c:v>177.42847666039799</c:v>
                </c:pt>
                <c:pt idx="393">
                  <c:v>177.38192378477001</c:v>
                </c:pt>
                <c:pt idx="394">
                  <c:v>177.262344848585</c:v>
                </c:pt>
                <c:pt idx="395">
                  <c:v>177.284381378164</c:v>
                </c:pt>
                <c:pt idx="396">
                  <c:v>177.18744351219101</c:v>
                </c:pt>
                <c:pt idx="397">
                  <c:v>177.166758373036</c:v>
                </c:pt>
                <c:pt idx="398">
                  <c:v>177.08375216822199</c:v>
                </c:pt>
                <c:pt idx="399">
                  <c:v>177.091322311255</c:v>
                </c:pt>
                <c:pt idx="400">
                  <c:v>177.001543428514</c:v>
                </c:pt>
                <c:pt idx="401">
                  <c:v>176.95688239890501</c:v>
                </c:pt>
                <c:pt idx="402">
                  <c:v>176.910453941806</c:v>
                </c:pt>
                <c:pt idx="403">
                  <c:v>176.92266153387499</c:v>
                </c:pt>
                <c:pt idx="404">
                  <c:v>176.85818513368901</c:v>
                </c:pt>
                <c:pt idx="405">
                  <c:v>176.82458997211</c:v>
                </c:pt>
                <c:pt idx="406">
                  <c:v>176.775679579799</c:v>
                </c:pt>
                <c:pt idx="407">
                  <c:v>176.67432372031999</c:v>
                </c:pt>
                <c:pt idx="408">
                  <c:v>176.68053186118101</c:v>
                </c:pt>
                <c:pt idx="409">
                  <c:v>176.650304747142</c:v>
                </c:pt>
                <c:pt idx="410">
                  <c:v>176.62354239828699</c:v>
                </c:pt>
                <c:pt idx="411">
                  <c:v>176.57552534011</c:v>
                </c:pt>
                <c:pt idx="412">
                  <c:v>176.48213192224901</c:v>
                </c:pt>
                <c:pt idx="413">
                  <c:v>176.49149613031801</c:v>
                </c:pt>
                <c:pt idx="414">
                  <c:v>176.44515782590301</c:v>
                </c:pt>
                <c:pt idx="415">
                  <c:v>176.42686216745</c:v>
                </c:pt>
                <c:pt idx="416">
                  <c:v>176.37337323345901</c:v>
                </c:pt>
                <c:pt idx="417">
                  <c:v>176.32579772330499</c:v>
                </c:pt>
                <c:pt idx="418">
                  <c:v>176.27771565239601</c:v>
                </c:pt>
                <c:pt idx="419">
                  <c:v>176.216344421012</c:v>
                </c:pt>
                <c:pt idx="420">
                  <c:v>176.18855581449401</c:v>
                </c:pt>
                <c:pt idx="421">
                  <c:v>176.14858150472901</c:v>
                </c:pt>
                <c:pt idx="422">
                  <c:v>176.128228520937</c:v>
                </c:pt>
                <c:pt idx="423">
                  <c:v>176.03831828398901</c:v>
                </c:pt>
                <c:pt idx="424">
                  <c:v>176.015962775644</c:v>
                </c:pt>
                <c:pt idx="425">
                  <c:v>176.022165501807</c:v>
                </c:pt>
                <c:pt idx="426">
                  <c:v>175.982719912562</c:v>
                </c:pt>
                <c:pt idx="427">
                  <c:v>175.95506388765901</c:v>
                </c:pt>
                <c:pt idx="428">
                  <c:v>175.91295873683899</c:v>
                </c:pt>
                <c:pt idx="429">
                  <c:v>175.88888328707699</c:v>
                </c:pt>
                <c:pt idx="430">
                  <c:v>175.82356896489301</c:v>
                </c:pt>
                <c:pt idx="431">
                  <c:v>175.771766203265</c:v>
                </c:pt>
                <c:pt idx="432">
                  <c:v>175.73201032982701</c:v>
                </c:pt>
                <c:pt idx="433">
                  <c:v>175.72899862156501</c:v>
                </c:pt>
                <c:pt idx="434">
                  <c:v>175.714011821631</c:v>
                </c:pt>
                <c:pt idx="435">
                  <c:v>175.680479614495</c:v>
                </c:pt>
                <c:pt idx="436">
                  <c:v>175.607454762054</c:v>
                </c:pt>
                <c:pt idx="437">
                  <c:v>175.630620497027</c:v>
                </c:pt>
                <c:pt idx="438">
                  <c:v>175.58552229339301</c:v>
                </c:pt>
                <c:pt idx="439">
                  <c:v>175.49400678516199</c:v>
                </c:pt>
                <c:pt idx="440">
                  <c:v>175.52335124201201</c:v>
                </c:pt>
                <c:pt idx="441">
                  <c:v>175.47267249184199</c:v>
                </c:pt>
                <c:pt idx="442">
                  <c:v>175.41773140352399</c:v>
                </c:pt>
                <c:pt idx="443">
                  <c:v>175.412251388008</c:v>
                </c:pt>
                <c:pt idx="444">
                  <c:v>175.37878120089999</c:v>
                </c:pt>
                <c:pt idx="445">
                  <c:v>175.35764234556299</c:v>
                </c:pt>
                <c:pt idx="446">
                  <c:v>175.270635898232</c:v>
                </c:pt>
                <c:pt idx="447">
                  <c:v>175.24250142483001</c:v>
                </c:pt>
                <c:pt idx="448">
                  <c:v>175.21624188590101</c:v>
                </c:pt>
                <c:pt idx="449">
                  <c:v>175.18686779532501</c:v>
                </c:pt>
                <c:pt idx="450">
                  <c:v>175.16686329663</c:v>
                </c:pt>
                <c:pt idx="451">
                  <c:v>175.12561279807201</c:v>
                </c:pt>
                <c:pt idx="452">
                  <c:v>175.121215267412</c:v>
                </c:pt>
                <c:pt idx="453">
                  <c:v>175.03531050160501</c:v>
                </c:pt>
                <c:pt idx="454">
                  <c:v>175.03183350771599</c:v>
                </c:pt>
                <c:pt idx="455">
                  <c:v>175.015237227353</c:v>
                </c:pt>
                <c:pt idx="456">
                  <c:v>175.00204175478001</c:v>
                </c:pt>
                <c:pt idx="457">
                  <c:v>174.97361900314499</c:v>
                </c:pt>
                <c:pt idx="458">
                  <c:v>174.949818377414</c:v>
                </c:pt>
                <c:pt idx="459">
                  <c:v>174.90230146873901</c:v>
                </c:pt>
                <c:pt idx="460">
                  <c:v>174.877707983601</c:v>
                </c:pt>
                <c:pt idx="461">
                  <c:v>174.85824032608599</c:v>
                </c:pt>
                <c:pt idx="462">
                  <c:v>174.79004524786399</c:v>
                </c:pt>
                <c:pt idx="463">
                  <c:v>174.792395081725</c:v>
                </c:pt>
                <c:pt idx="464">
                  <c:v>174.75194137835399</c:v>
                </c:pt>
                <c:pt idx="465">
                  <c:v>174.71137838691399</c:v>
                </c:pt>
                <c:pt idx="466">
                  <c:v>174.70890686912301</c:v>
                </c:pt>
                <c:pt idx="467">
                  <c:v>174.65032040441901</c:v>
                </c:pt>
                <c:pt idx="468">
                  <c:v>174.64813165340499</c:v>
                </c:pt>
                <c:pt idx="469">
                  <c:v>174.59936913873599</c:v>
                </c:pt>
                <c:pt idx="470">
                  <c:v>174.573091958113</c:v>
                </c:pt>
                <c:pt idx="471">
                  <c:v>174.550103679198</c:v>
                </c:pt>
                <c:pt idx="472">
                  <c:v>174.50569464217301</c:v>
                </c:pt>
                <c:pt idx="473">
                  <c:v>174.47797157049499</c:v>
                </c:pt>
                <c:pt idx="474">
                  <c:v>174.47660729648999</c:v>
                </c:pt>
                <c:pt idx="475">
                  <c:v>174.464263522849</c:v>
                </c:pt>
                <c:pt idx="476">
                  <c:v>174.431232225625</c:v>
                </c:pt>
                <c:pt idx="477">
                  <c:v>174.402114242007</c:v>
                </c:pt>
                <c:pt idx="478">
                  <c:v>174.360334070731</c:v>
                </c:pt>
                <c:pt idx="479">
                  <c:v>174.35883009011999</c:v>
                </c:pt>
                <c:pt idx="480">
                  <c:v>174.33962742838699</c:v>
                </c:pt>
                <c:pt idx="481">
                  <c:v>174.30286934179</c:v>
                </c:pt>
                <c:pt idx="482">
                  <c:v>174.27099812667399</c:v>
                </c:pt>
                <c:pt idx="483">
                  <c:v>174.22043554577499</c:v>
                </c:pt>
                <c:pt idx="484">
                  <c:v>174.21437118430501</c:v>
                </c:pt>
                <c:pt idx="485">
                  <c:v>174.186457792238</c:v>
                </c:pt>
                <c:pt idx="486">
                  <c:v>174.178609446937</c:v>
                </c:pt>
                <c:pt idx="487">
                  <c:v>174.12079456116899</c:v>
                </c:pt>
                <c:pt idx="488">
                  <c:v>174.08960972182001</c:v>
                </c:pt>
                <c:pt idx="489">
                  <c:v>174.096911905832</c:v>
                </c:pt>
                <c:pt idx="490">
                  <c:v>174.08092216209201</c:v>
                </c:pt>
                <c:pt idx="491">
                  <c:v>174.04925120700599</c:v>
                </c:pt>
                <c:pt idx="492">
                  <c:v>174.017943422624</c:v>
                </c:pt>
                <c:pt idx="493">
                  <c:v>173.992645772028</c:v>
                </c:pt>
                <c:pt idx="494">
                  <c:v>173.99237329479601</c:v>
                </c:pt>
                <c:pt idx="495">
                  <c:v>173.98378638798499</c:v>
                </c:pt>
                <c:pt idx="496">
                  <c:v>173.95952398199</c:v>
                </c:pt>
                <c:pt idx="497">
                  <c:v>173.918727359032</c:v>
                </c:pt>
                <c:pt idx="498">
                  <c:v>173.91208087444301</c:v>
                </c:pt>
                <c:pt idx="499">
                  <c:v>173.90756119705301</c:v>
                </c:pt>
                <c:pt idx="500">
                  <c:v>173.86990995897699</c:v>
                </c:pt>
                <c:pt idx="501">
                  <c:v>173.83792386712199</c:v>
                </c:pt>
                <c:pt idx="502">
                  <c:v>173.84174646045599</c:v>
                </c:pt>
                <c:pt idx="503">
                  <c:v>173.79022412111701</c:v>
                </c:pt>
                <c:pt idx="504">
                  <c:v>173.78358846648601</c:v>
                </c:pt>
                <c:pt idx="505">
                  <c:v>173.77124131219401</c:v>
                </c:pt>
                <c:pt idx="506">
                  <c:v>173.76463507783001</c:v>
                </c:pt>
                <c:pt idx="507">
                  <c:v>173.73942070726099</c:v>
                </c:pt>
                <c:pt idx="508">
                  <c:v>173.73884241254501</c:v>
                </c:pt>
                <c:pt idx="509">
                  <c:v>173.70895420481</c:v>
                </c:pt>
                <c:pt idx="510">
                  <c:v>173.70150546903901</c:v>
                </c:pt>
                <c:pt idx="511">
                  <c:v>173.672463648975</c:v>
                </c:pt>
                <c:pt idx="512">
                  <c:v>173.65869659026001</c:v>
                </c:pt>
                <c:pt idx="513">
                  <c:v>173.610009964505</c:v>
                </c:pt>
                <c:pt idx="514">
                  <c:v>173.62519667152</c:v>
                </c:pt>
                <c:pt idx="515">
                  <c:v>173.58407312506901</c:v>
                </c:pt>
                <c:pt idx="516">
                  <c:v>173.59149943519</c:v>
                </c:pt>
                <c:pt idx="517">
                  <c:v>173.56376371987599</c:v>
                </c:pt>
                <c:pt idx="518">
                  <c:v>173.580555505744</c:v>
                </c:pt>
                <c:pt idx="519">
                  <c:v>173.51979277735001</c:v>
                </c:pt>
                <c:pt idx="520">
                  <c:v>173.50529611350501</c:v>
                </c:pt>
                <c:pt idx="521">
                  <c:v>173.50052320069199</c:v>
                </c:pt>
                <c:pt idx="522">
                  <c:v>173.50358056485899</c:v>
                </c:pt>
                <c:pt idx="523">
                  <c:v>173.47400930602899</c:v>
                </c:pt>
                <c:pt idx="524">
                  <c:v>173.47420147001199</c:v>
                </c:pt>
                <c:pt idx="525">
                  <c:v>173.473767200764</c:v>
                </c:pt>
                <c:pt idx="526">
                  <c:v>173.43527466849</c:v>
                </c:pt>
                <c:pt idx="527">
                  <c:v>173.45041901754499</c:v>
                </c:pt>
                <c:pt idx="528">
                  <c:v>173.461998065551</c:v>
                </c:pt>
                <c:pt idx="529">
                  <c:v>173.41245782469099</c:v>
                </c:pt>
                <c:pt idx="530">
                  <c:v>173.40861777387099</c:v>
                </c:pt>
                <c:pt idx="531">
                  <c:v>173.430235288386</c:v>
                </c:pt>
                <c:pt idx="532">
                  <c:v>173.38882232579701</c:v>
                </c:pt>
                <c:pt idx="533">
                  <c:v>173.375049166178</c:v>
                </c:pt>
                <c:pt idx="534">
                  <c:v>173.41517831091599</c:v>
                </c:pt>
                <c:pt idx="535">
                  <c:v>173.36187388822901</c:v>
                </c:pt>
                <c:pt idx="536">
                  <c:v>173.39978686390501</c:v>
                </c:pt>
                <c:pt idx="537">
                  <c:v>173.35631830698901</c:v>
                </c:pt>
                <c:pt idx="538">
                  <c:v>173.34339595911601</c:v>
                </c:pt>
                <c:pt idx="539">
                  <c:v>173.352044745445</c:v>
                </c:pt>
                <c:pt idx="540">
                  <c:v>173.34260098547799</c:v>
                </c:pt>
                <c:pt idx="541">
                  <c:v>173.342718549388</c:v>
                </c:pt>
                <c:pt idx="542">
                  <c:v>173.30787132389301</c:v>
                </c:pt>
                <c:pt idx="543">
                  <c:v>174.61050109526599</c:v>
                </c:pt>
                <c:pt idx="544">
                  <c:v>174.59478333585699</c:v>
                </c:pt>
                <c:pt idx="545">
                  <c:v>174.602246902264</c:v>
                </c:pt>
                <c:pt idx="546">
                  <c:v>171.58615469648899</c:v>
                </c:pt>
                <c:pt idx="547">
                  <c:v>171.58484605302999</c:v>
                </c:pt>
                <c:pt idx="548">
                  <c:v>171.586952501936</c:v>
                </c:pt>
                <c:pt idx="549">
                  <c:v>171.610330137088</c:v>
                </c:pt>
                <c:pt idx="550">
                  <c:v>171.60349039167701</c:v>
                </c:pt>
                <c:pt idx="551">
                  <c:v>171.612971573408</c:v>
                </c:pt>
                <c:pt idx="552">
                  <c:v>171.65054660514801</c:v>
                </c:pt>
                <c:pt idx="553">
                  <c:v>171.62504310485301</c:v>
                </c:pt>
                <c:pt idx="554">
                  <c:v>171.65364562427601</c:v>
                </c:pt>
                <c:pt idx="555">
                  <c:v>171.653897613711</c:v>
                </c:pt>
                <c:pt idx="556">
                  <c:v>171.65173973860999</c:v>
                </c:pt>
                <c:pt idx="557">
                  <c:v>171.69275526406301</c:v>
                </c:pt>
                <c:pt idx="558">
                  <c:v>171.67480603170401</c:v>
                </c:pt>
                <c:pt idx="559">
                  <c:v>171.70714165442499</c:v>
                </c:pt>
                <c:pt idx="560">
                  <c:v>171.67141116988901</c:v>
                </c:pt>
                <c:pt idx="561">
                  <c:v>171.68707130694301</c:v>
                </c:pt>
                <c:pt idx="562">
                  <c:v>171.70688576563899</c:v>
                </c:pt>
                <c:pt idx="563">
                  <c:v>171.71189189065799</c:v>
                </c:pt>
                <c:pt idx="564">
                  <c:v>162.602951153481</c:v>
                </c:pt>
                <c:pt idx="565">
                  <c:v>162.60167824656801</c:v>
                </c:pt>
                <c:pt idx="566">
                  <c:v>162.576905998353</c:v>
                </c:pt>
                <c:pt idx="567">
                  <c:v>162.53823550004699</c:v>
                </c:pt>
                <c:pt idx="568">
                  <c:v>162.52578005363799</c:v>
                </c:pt>
                <c:pt idx="569">
                  <c:v>162.49730113508801</c:v>
                </c:pt>
                <c:pt idx="570">
                  <c:v>162.48444775668301</c:v>
                </c:pt>
                <c:pt idx="571">
                  <c:v>162.45536711087101</c:v>
                </c:pt>
                <c:pt idx="572">
                  <c:v>162.45562177673301</c:v>
                </c:pt>
                <c:pt idx="573">
                  <c:v>162.40002627495801</c:v>
                </c:pt>
                <c:pt idx="574">
                  <c:v>162.337935187559</c:v>
                </c:pt>
                <c:pt idx="575">
                  <c:v>162.33257743442499</c:v>
                </c:pt>
                <c:pt idx="576">
                  <c:v>162.33316549710401</c:v>
                </c:pt>
                <c:pt idx="577">
                  <c:v>162.255920560476</c:v>
                </c:pt>
                <c:pt idx="578">
                  <c:v>162.26815978526301</c:v>
                </c:pt>
                <c:pt idx="579">
                  <c:v>162.21027213537101</c:v>
                </c:pt>
                <c:pt idx="580">
                  <c:v>162.16003222805699</c:v>
                </c:pt>
                <c:pt idx="581">
                  <c:v>162.183513432491</c:v>
                </c:pt>
                <c:pt idx="582">
                  <c:v>162.12707542115999</c:v>
                </c:pt>
                <c:pt idx="583">
                  <c:v>162.083509616463</c:v>
                </c:pt>
                <c:pt idx="584">
                  <c:v>162.096957365832</c:v>
                </c:pt>
                <c:pt idx="585">
                  <c:v>162.06001813900599</c:v>
                </c:pt>
                <c:pt idx="586">
                  <c:v>162.009390735511</c:v>
                </c:pt>
                <c:pt idx="587">
                  <c:v>161.95948863961399</c:v>
                </c:pt>
                <c:pt idx="588">
                  <c:v>161.92995131602899</c:v>
                </c:pt>
                <c:pt idx="589">
                  <c:v>161.91143621302101</c:v>
                </c:pt>
                <c:pt idx="590">
                  <c:v>161.88612829957799</c:v>
                </c:pt>
                <c:pt idx="591">
                  <c:v>161.88726723763301</c:v>
                </c:pt>
                <c:pt idx="592">
                  <c:v>161.88189128970299</c:v>
                </c:pt>
                <c:pt idx="593">
                  <c:v>161.824170201415</c:v>
                </c:pt>
                <c:pt idx="594">
                  <c:v>161.78022151997999</c:v>
                </c:pt>
                <c:pt idx="595">
                  <c:v>161.776511119227</c:v>
                </c:pt>
                <c:pt idx="596">
                  <c:v>161.748067522094</c:v>
                </c:pt>
                <c:pt idx="597">
                  <c:v>161.705977291745</c:v>
                </c:pt>
                <c:pt idx="598">
                  <c:v>161.72207850908899</c:v>
                </c:pt>
                <c:pt idx="599">
                  <c:v>161.70441441199</c:v>
                </c:pt>
                <c:pt idx="600">
                  <c:v>161.667362520426</c:v>
                </c:pt>
                <c:pt idx="601">
                  <c:v>161.69014387031001</c:v>
                </c:pt>
                <c:pt idx="602">
                  <c:v>161.62925645944</c:v>
                </c:pt>
                <c:pt idx="603">
                  <c:v>161.59512714735001</c:v>
                </c:pt>
                <c:pt idx="604">
                  <c:v>161.623265868722</c:v>
                </c:pt>
                <c:pt idx="605">
                  <c:v>161.62743049301901</c:v>
                </c:pt>
                <c:pt idx="606">
                  <c:v>161.61204512528201</c:v>
                </c:pt>
                <c:pt idx="607">
                  <c:v>161.56947476559901</c:v>
                </c:pt>
                <c:pt idx="608">
                  <c:v>161.55254301661299</c:v>
                </c:pt>
                <c:pt idx="609">
                  <c:v>161.531578720916</c:v>
                </c:pt>
                <c:pt idx="610">
                  <c:v>161.54528301033599</c:v>
                </c:pt>
                <c:pt idx="611">
                  <c:v>161.501948053071</c:v>
                </c:pt>
                <c:pt idx="612">
                  <c:v>161.46666766274001</c:v>
                </c:pt>
                <c:pt idx="613">
                  <c:v>161.49675596195101</c:v>
                </c:pt>
                <c:pt idx="614">
                  <c:v>161.44926539686099</c:v>
                </c:pt>
                <c:pt idx="615">
                  <c:v>161.47214756681799</c:v>
                </c:pt>
                <c:pt idx="616">
                  <c:v>161.46543092981801</c:v>
                </c:pt>
                <c:pt idx="617">
                  <c:v>161.43952861568999</c:v>
                </c:pt>
                <c:pt idx="618">
                  <c:v>161.39104305588401</c:v>
                </c:pt>
                <c:pt idx="619">
                  <c:v>161.387309735901</c:v>
                </c:pt>
                <c:pt idx="620">
                  <c:v>161.37049919697401</c:v>
                </c:pt>
                <c:pt idx="621">
                  <c:v>161.344006659776</c:v>
                </c:pt>
                <c:pt idx="622">
                  <c:v>161.31777535112101</c:v>
                </c:pt>
                <c:pt idx="623">
                  <c:v>161.319017132558</c:v>
                </c:pt>
                <c:pt idx="624">
                  <c:v>161.28882044285501</c:v>
                </c:pt>
                <c:pt idx="625">
                  <c:v>161.265539797233</c:v>
                </c:pt>
                <c:pt idx="626">
                  <c:v>161.262652767379</c:v>
                </c:pt>
                <c:pt idx="627">
                  <c:v>161.25151572294499</c:v>
                </c:pt>
                <c:pt idx="628">
                  <c:v>161.20193926307601</c:v>
                </c:pt>
                <c:pt idx="629">
                  <c:v>161.20468849349299</c:v>
                </c:pt>
                <c:pt idx="630">
                  <c:v>161.18827900624299</c:v>
                </c:pt>
                <c:pt idx="631">
                  <c:v>161.18179585684101</c:v>
                </c:pt>
                <c:pt idx="632">
                  <c:v>161.134612733956</c:v>
                </c:pt>
                <c:pt idx="633">
                  <c:v>161.142752841169</c:v>
                </c:pt>
                <c:pt idx="634">
                  <c:v>161.125060596721</c:v>
                </c:pt>
                <c:pt idx="635">
                  <c:v>161.05198536209701</c:v>
                </c:pt>
                <c:pt idx="636">
                  <c:v>161.08775896737299</c:v>
                </c:pt>
                <c:pt idx="637">
                  <c:v>161.047017973316</c:v>
                </c:pt>
                <c:pt idx="638">
                  <c:v>161.047663009438</c:v>
                </c:pt>
                <c:pt idx="639">
                  <c:v>160.98308637968</c:v>
                </c:pt>
                <c:pt idx="640">
                  <c:v>160.99577165725199</c:v>
                </c:pt>
                <c:pt idx="641">
                  <c:v>161.020780244104</c:v>
                </c:pt>
                <c:pt idx="642">
                  <c:v>160.968714431742</c:v>
                </c:pt>
                <c:pt idx="643">
                  <c:v>160.96303601352</c:v>
                </c:pt>
                <c:pt idx="644">
                  <c:v>160.95728616352901</c:v>
                </c:pt>
                <c:pt idx="645">
                  <c:v>160.89409232926801</c:v>
                </c:pt>
                <c:pt idx="646">
                  <c:v>160.91541584837501</c:v>
                </c:pt>
                <c:pt idx="647">
                  <c:v>160.905825794691</c:v>
                </c:pt>
                <c:pt idx="648">
                  <c:v>160.88734264278801</c:v>
                </c:pt>
                <c:pt idx="649">
                  <c:v>160.86587624149001</c:v>
                </c:pt>
                <c:pt idx="650">
                  <c:v>160.859850953391</c:v>
                </c:pt>
                <c:pt idx="651">
                  <c:v>160.83984065345399</c:v>
                </c:pt>
                <c:pt idx="652">
                  <c:v>160.84476488759501</c:v>
                </c:pt>
                <c:pt idx="653">
                  <c:v>160.820647063916</c:v>
                </c:pt>
                <c:pt idx="654">
                  <c:v>160.854486276355</c:v>
                </c:pt>
                <c:pt idx="655">
                  <c:v>160.84210351884599</c:v>
                </c:pt>
                <c:pt idx="656">
                  <c:v>160.804805307257</c:v>
                </c:pt>
                <c:pt idx="657">
                  <c:v>160.82102326431101</c:v>
                </c:pt>
                <c:pt idx="658">
                  <c:v>160.80438528218201</c:v>
                </c:pt>
                <c:pt idx="659">
                  <c:v>160.81133528590999</c:v>
                </c:pt>
                <c:pt idx="660">
                  <c:v>160.82458583049001</c:v>
                </c:pt>
                <c:pt idx="661">
                  <c:v>160.799571567225</c:v>
                </c:pt>
                <c:pt idx="662">
                  <c:v>160.79246676902699</c:v>
                </c:pt>
                <c:pt idx="663">
                  <c:v>160.801269966116</c:v>
                </c:pt>
                <c:pt idx="664">
                  <c:v>160.762787294552</c:v>
                </c:pt>
                <c:pt idx="665">
                  <c:v>160.77171892275001</c:v>
                </c:pt>
                <c:pt idx="666">
                  <c:v>160.78100593923699</c:v>
                </c:pt>
                <c:pt idx="667">
                  <c:v>160.77515122992699</c:v>
                </c:pt>
                <c:pt idx="668">
                  <c:v>160.78936268360499</c:v>
                </c:pt>
                <c:pt idx="669">
                  <c:v>160.748557336537</c:v>
                </c:pt>
                <c:pt idx="670">
                  <c:v>160.74500428422601</c:v>
                </c:pt>
                <c:pt idx="671">
                  <c:v>160.76241114011901</c:v>
                </c:pt>
                <c:pt idx="672">
                  <c:v>160.76752097026801</c:v>
                </c:pt>
                <c:pt idx="673">
                  <c:v>160.784716233181</c:v>
                </c:pt>
                <c:pt idx="674">
                  <c:v>160.736718564629</c:v>
                </c:pt>
                <c:pt idx="675">
                  <c:v>160.76237694942299</c:v>
                </c:pt>
                <c:pt idx="676">
                  <c:v>160.73885988536199</c:v>
                </c:pt>
                <c:pt idx="677">
                  <c:v>160.76028760588699</c:v>
                </c:pt>
                <c:pt idx="678">
                  <c:v>160.73334900449601</c:v>
                </c:pt>
                <c:pt idx="679">
                  <c:v>169.489959085305</c:v>
                </c:pt>
                <c:pt idx="680">
                  <c:v>169.42085135556499</c:v>
                </c:pt>
                <c:pt idx="681">
                  <c:v>169.427510036846</c:v>
                </c:pt>
                <c:pt idx="682">
                  <c:v>169.48349751104399</c:v>
                </c:pt>
                <c:pt idx="683">
                  <c:v>169.441686542296</c:v>
                </c:pt>
                <c:pt idx="684">
                  <c:v>169.451452853408</c:v>
                </c:pt>
                <c:pt idx="685">
                  <c:v>169.51523703303101</c:v>
                </c:pt>
                <c:pt idx="686">
                  <c:v>169.48773080256899</c:v>
                </c:pt>
                <c:pt idx="687">
                  <c:v>169.54117431486</c:v>
                </c:pt>
                <c:pt idx="688">
                  <c:v>169.548652947112</c:v>
                </c:pt>
                <c:pt idx="689">
                  <c:v>169.53261491728</c:v>
                </c:pt>
                <c:pt idx="690">
                  <c:v>169.528750248547</c:v>
                </c:pt>
                <c:pt idx="691">
                  <c:v>169.53631674706199</c:v>
                </c:pt>
                <c:pt idx="692">
                  <c:v>169.510415977359</c:v>
                </c:pt>
                <c:pt idx="693">
                  <c:v>169.585790333604</c:v>
                </c:pt>
                <c:pt idx="694">
                  <c:v>169.533951613249</c:v>
                </c:pt>
                <c:pt idx="695">
                  <c:v>169.598601558116</c:v>
                </c:pt>
                <c:pt idx="696">
                  <c:v>169.57766733074601</c:v>
                </c:pt>
                <c:pt idx="697">
                  <c:v>169.594471835798</c:v>
                </c:pt>
                <c:pt idx="698">
                  <c:v>169.58837901455601</c:v>
                </c:pt>
                <c:pt idx="699">
                  <c:v>169.58549687275999</c:v>
                </c:pt>
                <c:pt idx="700">
                  <c:v>169.58843640458801</c:v>
                </c:pt>
                <c:pt idx="701">
                  <c:v>169.61569342978399</c:v>
                </c:pt>
                <c:pt idx="702">
                  <c:v>169.60993206856901</c:v>
                </c:pt>
                <c:pt idx="703">
                  <c:v>169.59919110332899</c:v>
                </c:pt>
                <c:pt idx="704">
                  <c:v>169.66291195277299</c:v>
                </c:pt>
                <c:pt idx="705">
                  <c:v>169.627222131043</c:v>
                </c:pt>
                <c:pt idx="706">
                  <c:v>169.65811058761099</c:v>
                </c:pt>
                <c:pt idx="707">
                  <c:v>169.66681841834099</c:v>
                </c:pt>
                <c:pt idx="708">
                  <c:v>169.67879453272801</c:v>
                </c:pt>
                <c:pt idx="709">
                  <c:v>169.67750892172401</c:v>
                </c:pt>
                <c:pt idx="710">
                  <c:v>169.72615301219599</c:v>
                </c:pt>
                <c:pt idx="711">
                  <c:v>169.70244314463</c:v>
                </c:pt>
                <c:pt idx="712">
                  <c:v>169.68825199045901</c:v>
                </c:pt>
                <c:pt idx="713">
                  <c:v>169.70623018258101</c:v>
                </c:pt>
                <c:pt idx="714">
                  <c:v>169.759034030067</c:v>
                </c:pt>
                <c:pt idx="715">
                  <c:v>169.74198065306101</c:v>
                </c:pt>
                <c:pt idx="716">
                  <c:v>169.71552815899801</c:v>
                </c:pt>
                <c:pt idx="717">
                  <c:v>169.721333721501</c:v>
                </c:pt>
                <c:pt idx="718">
                  <c:v>169.75712624169</c:v>
                </c:pt>
                <c:pt idx="719">
                  <c:v>169.77344223926201</c:v>
                </c:pt>
                <c:pt idx="720">
                  <c:v>169.83893059136599</c:v>
                </c:pt>
                <c:pt idx="721">
                  <c:v>169.797867248952</c:v>
                </c:pt>
                <c:pt idx="722">
                  <c:v>169.901938039096</c:v>
                </c:pt>
                <c:pt idx="723">
                  <c:v>169.851463488539</c:v>
                </c:pt>
                <c:pt idx="724">
                  <c:v>169.92148723683101</c:v>
                </c:pt>
                <c:pt idx="725">
                  <c:v>169.91936940842101</c:v>
                </c:pt>
                <c:pt idx="726">
                  <c:v>169.96113479486101</c:v>
                </c:pt>
                <c:pt idx="727">
                  <c:v>169.957283430199</c:v>
                </c:pt>
                <c:pt idx="728">
                  <c:v>170.010539763727</c:v>
                </c:pt>
                <c:pt idx="729">
                  <c:v>170.06758926617701</c:v>
                </c:pt>
                <c:pt idx="730">
                  <c:v>170.09264846205801</c:v>
                </c:pt>
                <c:pt idx="731">
                  <c:v>170.08623698472101</c:v>
                </c:pt>
                <c:pt idx="732">
                  <c:v>170.11954477782399</c:v>
                </c:pt>
                <c:pt idx="733">
                  <c:v>170.16519202860201</c:v>
                </c:pt>
                <c:pt idx="734">
                  <c:v>170.21138331939699</c:v>
                </c:pt>
                <c:pt idx="735">
                  <c:v>170.193300517963</c:v>
                </c:pt>
                <c:pt idx="736">
                  <c:v>170.230435761428</c:v>
                </c:pt>
                <c:pt idx="737">
                  <c:v>170.289988846753</c:v>
                </c:pt>
                <c:pt idx="738">
                  <c:v>170.26593689923001</c:v>
                </c:pt>
                <c:pt idx="739">
                  <c:v>170.30986472260599</c:v>
                </c:pt>
                <c:pt idx="740">
                  <c:v>170.34605895745199</c:v>
                </c:pt>
                <c:pt idx="741">
                  <c:v>170.38762922989901</c:v>
                </c:pt>
                <c:pt idx="742">
                  <c:v>170.380114050125</c:v>
                </c:pt>
                <c:pt idx="743">
                  <c:v>170.43365753126</c:v>
                </c:pt>
                <c:pt idx="744">
                  <c:v>170.46427005081</c:v>
                </c:pt>
                <c:pt idx="745">
                  <c:v>170.45790037785201</c:v>
                </c:pt>
                <c:pt idx="746">
                  <c:v>170.46867939578701</c:v>
                </c:pt>
                <c:pt idx="747">
                  <c:v>170.46766584535001</c:v>
                </c:pt>
                <c:pt idx="748">
                  <c:v>170.54068446134099</c:v>
                </c:pt>
                <c:pt idx="749">
                  <c:v>170.564417152354</c:v>
                </c:pt>
                <c:pt idx="750">
                  <c:v>170.60246414254399</c:v>
                </c:pt>
                <c:pt idx="751">
                  <c:v>170.62209361071399</c:v>
                </c:pt>
                <c:pt idx="752">
                  <c:v>170.65557874829099</c:v>
                </c:pt>
                <c:pt idx="753">
                  <c:v>170.67232799191399</c:v>
                </c:pt>
                <c:pt idx="754">
                  <c:v>170.692642138238</c:v>
                </c:pt>
                <c:pt idx="755">
                  <c:v>170.69794857748701</c:v>
                </c:pt>
                <c:pt idx="756">
                  <c:v>170.75228443589799</c:v>
                </c:pt>
                <c:pt idx="757">
                  <c:v>170.80533649919099</c:v>
                </c:pt>
                <c:pt idx="758">
                  <c:v>170.802967093067</c:v>
                </c:pt>
                <c:pt idx="759">
                  <c:v>170.809171138729</c:v>
                </c:pt>
                <c:pt idx="760">
                  <c:v>170.84769200311899</c:v>
                </c:pt>
                <c:pt idx="761">
                  <c:v>170.90174280875399</c:v>
                </c:pt>
                <c:pt idx="762">
                  <c:v>170.90895535179001</c:v>
                </c:pt>
                <c:pt idx="763">
                  <c:v>170.944851424338</c:v>
                </c:pt>
                <c:pt idx="764">
                  <c:v>170.995007747074</c:v>
                </c:pt>
                <c:pt idx="765">
                  <c:v>171.022658580252</c:v>
                </c:pt>
                <c:pt idx="766">
                  <c:v>171.03835289749301</c:v>
                </c:pt>
                <c:pt idx="767">
                  <c:v>171.04938629759801</c:v>
                </c:pt>
                <c:pt idx="768">
                  <c:v>171.08322231229701</c:v>
                </c:pt>
                <c:pt idx="769">
                  <c:v>171.096771586101</c:v>
                </c:pt>
                <c:pt idx="770">
                  <c:v>171.13658661281599</c:v>
                </c:pt>
                <c:pt idx="771">
                  <c:v>171.15270798447099</c:v>
                </c:pt>
                <c:pt idx="772">
                  <c:v>171.219289434687</c:v>
                </c:pt>
                <c:pt idx="773">
                  <c:v>171.21740415952999</c:v>
                </c:pt>
                <c:pt idx="774">
                  <c:v>171.24603248241399</c:v>
                </c:pt>
                <c:pt idx="775">
                  <c:v>171.29685293630999</c:v>
                </c:pt>
                <c:pt idx="776">
                  <c:v>185.42471757733799</c:v>
                </c:pt>
                <c:pt idx="777">
                  <c:v>185.55111810887101</c:v>
                </c:pt>
                <c:pt idx="778">
                  <c:v>185.67987857400499</c:v>
                </c:pt>
                <c:pt idx="779">
                  <c:v>185.74334340361199</c:v>
                </c:pt>
                <c:pt idx="780">
                  <c:v>185.77599540519299</c:v>
                </c:pt>
                <c:pt idx="781">
                  <c:v>185.946797592444</c:v>
                </c:pt>
                <c:pt idx="782">
                  <c:v>186.07045192449601</c:v>
                </c:pt>
                <c:pt idx="783">
                  <c:v>186.09011711116401</c:v>
                </c:pt>
                <c:pt idx="784">
                  <c:v>186.17090356386899</c:v>
                </c:pt>
                <c:pt idx="785">
                  <c:v>186.29350452998199</c:v>
                </c:pt>
                <c:pt idx="786">
                  <c:v>186.47186536683</c:v>
                </c:pt>
                <c:pt idx="787">
                  <c:v>186.564233575017</c:v>
                </c:pt>
                <c:pt idx="788">
                  <c:v>186.66208319893201</c:v>
                </c:pt>
                <c:pt idx="789">
                  <c:v>186.693859734943</c:v>
                </c:pt>
                <c:pt idx="790">
                  <c:v>186.83838099467999</c:v>
                </c:pt>
                <c:pt idx="791">
                  <c:v>186.903895767688</c:v>
                </c:pt>
                <c:pt idx="792">
                  <c:v>187.01331528200799</c:v>
                </c:pt>
                <c:pt idx="793">
                  <c:v>187.16097375248</c:v>
                </c:pt>
                <c:pt idx="794">
                  <c:v>187.20563302485201</c:v>
                </c:pt>
                <c:pt idx="795">
                  <c:v>187.318220129271</c:v>
                </c:pt>
                <c:pt idx="796">
                  <c:v>187.42594901196301</c:v>
                </c:pt>
                <c:pt idx="797">
                  <c:v>187.53795248133</c:v>
                </c:pt>
                <c:pt idx="798">
                  <c:v>187.53910916089799</c:v>
                </c:pt>
                <c:pt idx="799">
                  <c:v>187.62787484626401</c:v>
                </c:pt>
                <c:pt idx="800">
                  <c:v>187.74973266550401</c:v>
                </c:pt>
                <c:pt idx="801">
                  <c:v>187.848431758202</c:v>
                </c:pt>
                <c:pt idx="802">
                  <c:v>187.98443516193899</c:v>
                </c:pt>
                <c:pt idx="803">
                  <c:v>188.059951895018</c:v>
                </c:pt>
                <c:pt idx="804">
                  <c:v>188.110815805936</c:v>
                </c:pt>
                <c:pt idx="805">
                  <c:v>188.27038264449001</c:v>
                </c:pt>
                <c:pt idx="806">
                  <c:v>188.39380098341601</c:v>
                </c:pt>
                <c:pt idx="807">
                  <c:v>188.458884835449</c:v>
                </c:pt>
                <c:pt idx="808">
                  <c:v>188.522098905756</c:v>
                </c:pt>
                <c:pt idx="809">
                  <c:v>188.65072881291701</c:v>
                </c:pt>
                <c:pt idx="810">
                  <c:v>188.758321269063</c:v>
                </c:pt>
                <c:pt idx="811">
                  <c:v>188.79712968001499</c:v>
                </c:pt>
                <c:pt idx="812">
                  <c:v>188.954148787317</c:v>
                </c:pt>
                <c:pt idx="813">
                  <c:v>189.049292313818</c:v>
                </c:pt>
                <c:pt idx="814">
                  <c:v>189.09016869313399</c:v>
                </c:pt>
                <c:pt idx="815">
                  <c:v>189.16782007943399</c:v>
                </c:pt>
                <c:pt idx="816">
                  <c:v>189.238004634573</c:v>
                </c:pt>
                <c:pt idx="817">
                  <c:v>189.414634338257</c:v>
                </c:pt>
                <c:pt idx="818">
                  <c:v>189.453500256718</c:v>
                </c:pt>
                <c:pt idx="819">
                  <c:v>189.60903731921599</c:v>
                </c:pt>
                <c:pt idx="820">
                  <c:v>189.61313798580801</c:v>
                </c:pt>
                <c:pt idx="821">
                  <c:v>189.73847559974701</c:v>
                </c:pt>
                <c:pt idx="822">
                  <c:v>189.85567919187901</c:v>
                </c:pt>
                <c:pt idx="823">
                  <c:v>189.97786523124</c:v>
                </c:pt>
                <c:pt idx="824">
                  <c:v>189.979596917648</c:v>
                </c:pt>
                <c:pt idx="825">
                  <c:v>190.095860315995</c:v>
                </c:pt>
                <c:pt idx="826">
                  <c:v>190.22708270604301</c:v>
                </c:pt>
                <c:pt idx="827">
                  <c:v>190.314394351217</c:v>
                </c:pt>
                <c:pt idx="828">
                  <c:v>190.37006090646301</c:v>
                </c:pt>
                <c:pt idx="829">
                  <c:v>190.47236680944701</c:v>
                </c:pt>
                <c:pt idx="830">
                  <c:v>190.557547921272</c:v>
                </c:pt>
                <c:pt idx="831">
                  <c:v>190.72201902893701</c:v>
                </c:pt>
                <c:pt idx="832">
                  <c:v>190.75460415342599</c:v>
                </c:pt>
                <c:pt idx="833">
                  <c:v>190.902884482535</c:v>
                </c:pt>
                <c:pt idx="834">
                  <c:v>190.97033138374201</c:v>
                </c:pt>
                <c:pt idx="835">
                  <c:v>183.093068989746</c:v>
                </c:pt>
                <c:pt idx="836">
                  <c:v>183.07069811157601</c:v>
                </c:pt>
                <c:pt idx="837">
                  <c:v>183.10191570396901</c:v>
                </c:pt>
                <c:pt idx="838">
                  <c:v>183.14203783111401</c:v>
                </c:pt>
                <c:pt idx="839">
                  <c:v>183.19052298791601</c:v>
                </c:pt>
                <c:pt idx="840">
                  <c:v>183.240998248767</c:v>
                </c:pt>
                <c:pt idx="841">
                  <c:v>183.203613273445</c:v>
                </c:pt>
                <c:pt idx="842">
                  <c:v>183.24297891350301</c:v>
                </c:pt>
                <c:pt idx="843">
                  <c:v>158.60829770649099</c:v>
                </c:pt>
                <c:pt idx="844">
                  <c:v>158.60999284541299</c:v>
                </c:pt>
                <c:pt idx="845">
                  <c:v>158.56102970653899</c:v>
                </c:pt>
                <c:pt idx="846">
                  <c:v>158.565844856605</c:v>
                </c:pt>
                <c:pt idx="847">
                  <c:v>158.53868766764</c:v>
                </c:pt>
                <c:pt idx="848">
                  <c:v>158.493826456032</c:v>
                </c:pt>
                <c:pt idx="849">
                  <c:v>158.462530107253</c:v>
                </c:pt>
                <c:pt idx="850">
                  <c:v>158.473198689085</c:v>
                </c:pt>
                <c:pt idx="851">
                  <c:v>158.418505071092</c:v>
                </c:pt>
                <c:pt idx="852">
                  <c:v>158.42531243278299</c:v>
                </c:pt>
                <c:pt idx="853">
                  <c:v>158.40256907005201</c:v>
                </c:pt>
                <c:pt idx="854">
                  <c:v>158.37402054007001</c:v>
                </c:pt>
                <c:pt idx="855">
                  <c:v>158.347534612944</c:v>
                </c:pt>
                <c:pt idx="856">
                  <c:v>158.31919840325901</c:v>
                </c:pt>
                <c:pt idx="857">
                  <c:v>158.29306339252801</c:v>
                </c:pt>
                <c:pt idx="858">
                  <c:v>158.24796648657801</c:v>
                </c:pt>
                <c:pt idx="859">
                  <c:v>158.25236207885999</c:v>
                </c:pt>
                <c:pt idx="860">
                  <c:v>158.18729544617901</c:v>
                </c:pt>
                <c:pt idx="861">
                  <c:v>158.200985886486</c:v>
                </c:pt>
                <c:pt idx="862">
                  <c:v>158.18231107937899</c:v>
                </c:pt>
                <c:pt idx="863">
                  <c:v>158.15149002676401</c:v>
                </c:pt>
                <c:pt idx="864">
                  <c:v>158.127765587472</c:v>
                </c:pt>
                <c:pt idx="865">
                  <c:v>158.10795960697399</c:v>
                </c:pt>
                <c:pt idx="866">
                  <c:v>158.06030383037199</c:v>
                </c:pt>
                <c:pt idx="867">
                  <c:v>158.03482567736</c:v>
                </c:pt>
                <c:pt idx="868">
                  <c:v>158.01113670126799</c:v>
                </c:pt>
                <c:pt idx="869">
                  <c:v>158.01750147100799</c:v>
                </c:pt>
                <c:pt idx="870">
                  <c:v>157.991040444644</c:v>
                </c:pt>
                <c:pt idx="871">
                  <c:v>157.933761116461</c:v>
                </c:pt>
                <c:pt idx="872">
                  <c:v>157.91381361776001</c:v>
                </c:pt>
                <c:pt idx="873">
                  <c:v>140.02860799253801</c:v>
                </c:pt>
                <c:pt idx="874">
                  <c:v>139.91490918382101</c:v>
                </c:pt>
                <c:pt idx="875">
                  <c:v>139.83996269708899</c:v>
                </c:pt>
                <c:pt idx="876">
                  <c:v>139.79980315117501</c:v>
                </c:pt>
                <c:pt idx="877">
                  <c:v>139.74706916925001</c:v>
                </c:pt>
                <c:pt idx="878">
                  <c:v>139.68916993809799</c:v>
                </c:pt>
                <c:pt idx="879">
                  <c:v>139.616738673046</c:v>
                </c:pt>
                <c:pt idx="880">
                  <c:v>139.60979788259701</c:v>
                </c:pt>
                <c:pt idx="881">
                  <c:v>139.53100113760101</c:v>
                </c:pt>
                <c:pt idx="882">
                  <c:v>139.52244308588999</c:v>
                </c:pt>
                <c:pt idx="883">
                  <c:v>139.44587285039199</c:v>
                </c:pt>
                <c:pt idx="884">
                  <c:v>139.39134935018001</c:v>
                </c:pt>
                <c:pt idx="885">
                  <c:v>139.37710902806199</c:v>
                </c:pt>
                <c:pt idx="886">
                  <c:v>139.32717502807299</c:v>
                </c:pt>
                <c:pt idx="887">
                  <c:v>139.232603543615</c:v>
                </c:pt>
                <c:pt idx="888">
                  <c:v>139.212038599149</c:v>
                </c:pt>
                <c:pt idx="889">
                  <c:v>139.187168979733</c:v>
                </c:pt>
                <c:pt idx="890">
                  <c:v>139.12975214261201</c:v>
                </c:pt>
                <c:pt idx="891">
                  <c:v>139.072915054314</c:v>
                </c:pt>
                <c:pt idx="892">
                  <c:v>139.01759303652</c:v>
                </c:pt>
                <c:pt idx="893">
                  <c:v>138.98749734975101</c:v>
                </c:pt>
                <c:pt idx="894">
                  <c:v>138.94073278247501</c:v>
                </c:pt>
                <c:pt idx="895">
                  <c:v>138.882585846046</c:v>
                </c:pt>
                <c:pt idx="896">
                  <c:v>138.82775278166801</c:v>
                </c:pt>
                <c:pt idx="897">
                  <c:v>138.77655088059299</c:v>
                </c:pt>
                <c:pt idx="898">
                  <c:v>138.66576362113901</c:v>
                </c:pt>
                <c:pt idx="899">
                  <c:v>138.663580635811</c:v>
                </c:pt>
                <c:pt idx="900">
                  <c:v>138.59841613249699</c:v>
                </c:pt>
                <c:pt idx="901">
                  <c:v>138.57060665915401</c:v>
                </c:pt>
                <c:pt idx="902">
                  <c:v>138.510367958166</c:v>
                </c:pt>
                <c:pt idx="903">
                  <c:v>138.43962353369199</c:v>
                </c:pt>
                <c:pt idx="904">
                  <c:v>138.43103893188101</c:v>
                </c:pt>
                <c:pt idx="905">
                  <c:v>138.37384649051</c:v>
                </c:pt>
                <c:pt idx="906">
                  <c:v>138.317584782523</c:v>
                </c:pt>
                <c:pt idx="907">
                  <c:v>138.29001900919499</c:v>
                </c:pt>
                <c:pt idx="908">
                  <c:v>138.23459433762801</c:v>
                </c:pt>
                <c:pt idx="909">
                  <c:v>138.157381790405</c:v>
                </c:pt>
                <c:pt idx="910">
                  <c:v>138.14423114364101</c:v>
                </c:pt>
                <c:pt idx="911">
                  <c:v>138.07289703610101</c:v>
                </c:pt>
                <c:pt idx="912">
                  <c:v>138.065156561338</c:v>
                </c:pt>
                <c:pt idx="913">
                  <c:v>138.01080488651201</c:v>
                </c:pt>
                <c:pt idx="914">
                  <c:v>137.94013926380401</c:v>
                </c:pt>
                <c:pt idx="915">
                  <c:v>137.917535583568</c:v>
                </c:pt>
                <c:pt idx="916">
                  <c:v>137.86446093825001</c:v>
                </c:pt>
                <c:pt idx="917">
                  <c:v>137.81592411484701</c:v>
                </c:pt>
                <c:pt idx="918">
                  <c:v>137.707952805991</c:v>
                </c:pt>
                <c:pt idx="919">
                  <c:v>137.703988620616</c:v>
                </c:pt>
                <c:pt idx="920">
                  <c:v>137.64372949764501</c:v>
                </c:pt>
                <c:pt idx="921">
                  <c:v>137.53866276357601</c:v>
                </c:pt>
                <c:pt idx="922">
                  <c:v>102.811044788708</c:v>
                </c:pt>
                <c:pt idx="923">
                  <c:v>102.64274136259699</c:v>
                </c:pt>
                <c:pt idx="924">
                  <c:v>102.563656664275</c:v>
                </c:pt>
                <c:pt idx="925">
                  <c:v>102.436674147172</c:v>
                </c:pt>
                <c:pt idx="926">
                  <c:v>102.367185207313</c:v>
                </c:pt>
                <c:pt idx="927">
                  <c:v>102.15493092215</c:v>
                </c:pt>
                <c:pt idx="928">
                  <c:v>102.070691872739</c:v>
                </c:pt>
                <c:pt idx="929">
                  <c:v>101.93965360835099</c:v>
                </c:pt>
                <c:pt idx="930">
                  <c:v>136.65633192020999</c:v>
                </c:pt>
                <c:pt idx="931">
                  <c:v>101.935583657489</c:v>
                </c:pt>
                <c:pt idx="932">
                  <c:v>101.79534147774299</c:v>
                </c:pt>
                <c:pt idx="933">
                  <c:v>101.66310216519901</c:v>
                </c:pt>
                <c:pt idx="934">
                  <c:v>101.50543552086501</c:v>
                </c:pt>
                <c:pt idx="935">
                  <c:v>101.372550690737</c:v>
                </c:pt>
                <c:pt idx="936">
                  <c:v>184.58986377627301</c:v>
                </c:pt>
                <c:pt idx="937">
                  <c:v>101.32276445506599</c:v>
                </c:pt>
                <c:pt idx="938">
                  <c:v>101.236551562516</c:v>
                </c:pt>
                <c:pt idx="939">
                  <c:v>101.166032929146</c:v>
                </c:pt>
                <c:pt idx="940">
                  <c:v>100.988750725147</c:v>
                </c:pt>
                <c:pt idx="941">
                  <c:v>100.919689712169</c:v>
                </c:pt>
                <c:pt idx="942">
                  <c:v>183.850471178291</c:v>
                </c:pt>
                <c:pt idx="943">
                  <c:v>100.723363234799</c:v>
                </c:pt>
                <c:pt idx="944">
                  <c:v>100.601873490914</c:v>
                </c:pt>
                <c:pt idx="945">
                  <c:v>100.4771632505</c:v>
                </c:pt>
                <c:pt idx="946">
                  <c:v>100.35739877301</c:v>
                </c:pt>
                <c:pt idx="947">
                  <c:v>100.183946822443</c:v>
                </c:pt>
                <c:pt idx="948">
                  <c:v>100.064528978374</c:v>
                </c:pt>
                <c:pt idx="949">
                  <c:v>182.811853955012</c:v>
                </c:pt>
                <c:pt idx="950">
                  <c:v>99.890311181619396</c:v>
                </c:pt>
                <c:pt idx="951">
                  <c:v>99.799463465925399</c:v>
                </c:pt>
                <c:pt idx="952">
                  <c:v>99.673926255280605</c:v>
                </c:pt>
                <c:pt idx="953">
                  <c:v>99.596044612194206</c:v>
                </c:pt>
                <c:pt idx="954">
                  <c:v>99.430723837143304</c:v>
                </c:pt>
                <c:pt idx="955">
                  <c:v>99.309430087815002</c:v>
                </c:pt>
                <c:pt idx="956">
                  <c:v>99.191018912423402</c:v>
                </c:pt>
                <c:pt idx="957">
                  <c:v>99.106231347769693</c:v>
                </c:pt>
                <c:pt idx="958">
                  <c:v>98.936718310155001</c:v>
                </c:pt>
                <c:pt idx="959">
                  <c:v>98.872374165035097</c:v>
                </c:pt>
                <c:pt idx="960">
                  <c:v>180.99905242027901</c:v>
                </c:pt>
                <c:pt idx="961">
                  <c:v>98.690985595690705</c:v>
                </c:pt>
                <c:pt idx="962">
                  <c:v>98.525515321870103</c:v>
                </c:pt>
                <c:pt idx="963">
                  <c:v>98.399331633609904</c:v>
                </c:pt>
                <c:pt idx="964">
                  <c:v>180.298383052887</c:v>
                </c:pt>
                <c:pt idx="965">
                  <c:v>98.207020844241598</c:v>
                </c:pt>
                <c:pt idx="966">
                  <c:v>98.134371911566404</c:v>
                </c:pt>
                <c:pt idx="967">
                  <c:v>97.920264542738707</c:v>
                </c:pt>
                <c:pt idx="968">
                  <c:v>179.79404136053</c:v>
                </c:pt>
                <c:pt idx="969">
                  <c:v>97.821072450494498</c:v>
                </c:pt>
                <c:pt idx="970">
                  <c:v>97.657531893346501</c:v>
                </c:pt>
                <c:pt idx="971">
                  <c:v>97.481421452238493</c:v>
                </c:pt>
                <c:pt idx="972">
                  <c:v>97.398924860196502</c:v>
                </c:pt>
                <c:pt idx="973">
                  <c:v>97.322940259784104</c:v>
                </c:pt>
                <c:pt idx="974">
                  <c:v>97.145030009102996</c:v>
                </c:pt>
                <c:pt idx="975">
                  <c:v>97.020654108707305</c:v>
                </c:pt>
                <c:pt idx="976">
                  <c:v>96.862420470031694</c:v>
                </c:pt>
                <c:pt idx="977">
                  <c:v>96.832693748548905</c:v>
                </c:pt>
                <c:pt idx="978">
                  <c:v>177.92161687415199</c:v>
                </c:pt>
                <c:pt idx="979">
                  <c:v>96.607738585037893</c:v>
                </c:pt>
                <c:pt idx="980">
                  <c:v>96.5236474014511</c:v>
                </c:pt>
                <c:pt idx="981">
                  <c:v>96.383494719811694</c:v>
                </c:pt>
                <c:pt idx="982">
                  <c:v>96.1715721089721</c:v>
                </c:pt>
                <c:pt idx="983">
                  <c:v>96.092616187041699</c:v>
                </c:pt>
                <c:pt idx="984">
                  <c:v>95.964738365024402</c:v>
                </c:pt>
                <c:pt idx="985">
                  <c:v>176.62992572862299</c:v>
                </c:pt>
                <c:pt idx="986">
                  <c:v>95.725350316590493</c:v>
                </c:pt>
                <c:pt idx="987">
                  <c:v>95.634994244285394</c:v>
                </c:pt>
                <c:pt idx="988">
                  <c:v>95.471427434650906</c:v>
                </c:pt>
                <c:pt idx="989">
                  <c:v>95.344049077021197</c:v>
                </c:pt>
                <c:pt idx="990">
                  <c:v>175.746613749695</c:v>
                </c:pt>
                <c:pt idx="991">
                  <c:v>95.189965161899394</c:v>
                </c:pt>
                <c:pt idx="992">
                  <c:v>175.54789722774601</c:v>
                </c:pt>
                <c:pt idx="993">
                  <c:v>175.310178777413</c:v>
                </c:pt>
                <c:pt idx="994">
                  <c:v>94.988982967303599</c:v>
                </c:pt>
                <c:pt idx="995">
                  <c:v>94.761487363086701</c:v>
                </c:pt>
                <c:pt idx="996">
                  <c:v>94.643933756359004</c:v>
                </c:pt>
                <c:pt idx="997">
                  <c:v>174.56512006462401</c:v>
                </c:pt>
                <c:pt idx="998">
                  <c:v>174.561385653</c:v>
                </c:pt>
                <c:pt idx="999">
                  <c:v>94.4187416931982</c:v>
                </c:pt>
                <c:pt idx="1000">
                  <c:v>94.348724228218998</c:v>
                </c:pt>
                <c:pt idx="1001">
                  <c:v>94.221939982292</c:v>
                </c:pt>
                <c:pt idx="1002">
                  <c:v>94.00124843799</c:v>
                </c:pt>
                <c:pt idx="1003">
                  <c:v>93.870536717656506</c:v>
                </c:pt>
                <c:pt idx="1004">
                  <c:v>93.754182241968493</c:v>
                </c:pt>
                <c:pt idx="1005">
                  <c:v>93.623386772215696</c:v>
                </c:pt>
                <c:pt idx="1006">
                  <c:v>172.82908223100799</c:v>
                </c:pt>
                <c:pt idx="1007">
                  <c:v>172.754212582116</c:v>
                </c:pt>
                <c:pt idx="1008">
                  <c:v>93.363297083748606</c:v>
                </c:pt>
                <c:pt idx="1009">
                  <c:v>172.49328386058201</c:v>
                </c:pt>
                <c:pt idx="1010">
                  <c:v>93.215803886404601</c:v>
                </c:pt>
                <c:pt idx="1011">
                  <c:v>93.137395966656797</c:v>
                </c:pt>
                <c:pt idx="1012">
                  <c:v>92.9612346991576</c:v>
                </c:pt>
                <c:pt idx="1013">
                  <c:v>92.825582053462796</c:v>
                </c:pt>
                <c:pt idx="1014">
                  <c:v>92.667725088692094</c:v>
                </c:pt>
                <c:pt idx="1015">
                  <c:v>171.055072589926</c:v>
                </c:pt>
                <c:pt idx="1016">
                  <c:v>92.475905139248596</c:v>
                </c:pt>
                <c:pt idx="1017">
                  <c:v>92.342773216466099</c:v>
                </c:pt>
                <c:pt idx="1018">
                  <c:v>170.45753420993401</c:v>
                </c:pt>
                <c:pt idx="1019">
                  <c:v>170.488279140115</c:v>
                </c:pt>
                <c:pt idx="1020">
                  <c:v>92.172032717428095</c:v>
                </c:pt>
                <c:pt idx="1021">
                  <c:v>170.14476943988501</c:v>
                </c:pt>
                <c:pt idx="1022">
                  <c:v>169.93916499431299</c:v>
                </c:pt>
                <c:pt idx="1023">
                  <c:v>91.863236624122806</c:v>
                </c:pt>
                <c:pt idx="1024">
                  <c:v>169.61497339774701</c:v>
                </c:pt>
                <c:pt idx="1025">
                  <c:v>91.716660980407795</c:v>
                </c:pt>
                <c:pt idx="1026">
                  <c:v>169.123915434917</c:v>
                </c:pt>
                <c:pt idx="1027">
                  <c:v>91.417853173459903</c:v>
                </c:pt>
                <c:pt idx="1028">
                  <c:v>91.335419139517398</c:v>
                </c:pt>
                <c:pt idx="1029">
                  <c:v>91.208364685787004</c:v>
                </c:pt>
                <c:pt idx="1030">
                  <c:v>91.082126241333896</c:v>
                </c:pt>
                <c:pt idx="1031">
                  <c:v>90.956695517979597</c:v>
                </c:pt>
                <c:pt idx="1032">
                  <c:v>90.8350614191408</c:v>
                </c:pt>
                <c:pt idx="1033">
                  <c:v>167.52717847732501</c:v>
                </c:pt>
                <c:pt idx="1034">
                  <c:v>90.675807898834094</c:v>
                </c:pt>
                <c:pt idx="1035">
                  <c:v>167.18502907939299</c:v>
                </c:pt>
                <c:pt idx="1036">
                  <c:v>167.07463966330801</c:v>
                </c:pt>
                <c:pt idx="1037">
                  <c:v>90.304697283447993</c:v>
                </c:pt>
                <c:pt idx="1038">
                  <c:v>90.226080094400601</c:v>
                </c:pt>
                <c:pt idx="1039">
                  <c:v>90.104616815371799</c:v>
                </c:pt>
                <c:pt idx="1040">
                  <c:v>166.015198034311</c:v>
                </c:pt>
                <c:pt idx="1041">
                  <c:v>89.857026459152607</c:v>
                </c:pt>
                <c:pt idx="1042">
                  <c:v>89.726737047045802</c:v>
                </c:pt>
                <c:pt idx="1043">
                  <c:v>165.33387773646501</c:v>
                </c:pt>
                <c:pt idx="1044">
                  <c:v>89.528316450539606</c:v>
                </c:pt>
                <c:pt idx="1045">
                  <c:v>89.441812900419293</c:v>
                </c:pt>
                <c:pt idx="1046">
                  <c:v>164.81752032250199</c:v>
                </c:pt>
                <c:pt idx="1047">
                  <c:v>164.52148883586</c:v>
                </c:pt>
                <c:pt idx="1048">
                  <c:v>89.225150310176005</c:v>
                </c:pt>
                <c:pt idx="1049">
                  <c:v>164.178298411962</c:v>
                </c:pt>
                <c:pt idx="1050">
                  <c:v>164.05136427210101</c:v>
                </c:pt>
                <c:pt idx="1051">
                  <c:v>88.938999689591199</c:v>
                </c:pt>
                <c:pt idx="1052">
                  <c:v>163.607686950041</c:v>
                </c:pt>
                <c:pt idx="1053">
                  <c:v>163.47886376700001</c:v>
                </c:pt>
                <c:pt idx="1054">
                  <c:v>88.576308377497298</c:v>
                </c:pt>
                <c:pt idx="1055">
                  <c:v>88.451187359297094</c:v>
                </c:pt>
                <c:pt idx="1056">
                  <c:v>162.70961574340299</c:v>
                </c:pt>
                <c:pt idx="1057">
                  <c:v>162.434563519855</c:v>
                </c:pt>
                <c:pt idx="1058">
                  <c:v>88.2277053916646</c:v>
                </c:pt>
                <c:pt idx="1059">
                  <c:v>88.064308637527105</c:v>
                </c:pt>
                <c:pt idx="1060">
                  <c:v>87.987553027520505</c:v>
                </c:pt>
                <c:pt idx="1061">
                  <c:v>87.824223923963004</c:v>
                </c:pt>
                <c:pt idx="1062">
                  <c:v>87.703078124296894</c:v>
                </c:pt>
                <c:pt idx="1063">
                  <c:v>160.93813978109301</c:v>
                </c:pt>
                <c:pt idx="1064">
                  <c:v>87.545589463494295</c:v>
                </c:pt>
                <c:pt idx="1065">
                  <c:v>87.466900676833205</c:v>
                </c:pt>
                <c:pt idx="1066">
                  <c:v>87.249373098236603</c:v>
                </c:pt>
                <c:pt idx="1067">
                  <c:v>159.918109691122</c:v>
                </c:pt>
                <c:pt idx="1068">
                  <c:v>159.94178112802999</c:v>
                </c:pt>
                <c:pt idx="1069">
                  <c:v>159.69000430073299</c:v>
                </c:pt>
                <c:pt idx="1070">
                  <c:v>87.004462747254095</c:v>
                </c:pt>
                <c:pt idx="1071">
                  <c:v>86.793959175385197</c:v>
                </c:pt>
                <c:pt idx="1072">
                  <c:v>86.673283873933201</c:v>
                </c:pt>
                <c:pt idx="1073">
                  <c:v>158.54529717467099</c:v>
                </c:pt>
                <c:pt idx="1074">
                  <c:v>86.566918380890996</c:v>
                </c:pt>
                <c:pt idx="1075">
                  <c:v>86.401210896743905</c:v>
                </c:pt>
                <c:pt idx="1076">
                  <c:v>86.326166225534607</c:v>
                </c:pt>
                <c:pt idx="1077">
                  <c:v>86.156975370838296</c:v>
                </c:pt>
                <c:pt idx="1078">
                  <c:v>157.33846953501001</c:v>
                </c:pt>
                <c:pt idx="1079">
                  <c:v>86.003024733163599</c:v>
                </c:pt>
                <c:pt idx="1080">
                  <c:v>85.882817457835998</c:v>
                </c:pt>
                <c:pt idx="1081">
                  <c:v>156.617806817619</c:v>
                </c:pt>
                <c:pt idx="1082">
                  <c:v>85.642268116854297</c:v>
                </c:pt>
                <c:pt idx="1083">
                  <c:v>85.5266414021212</c:v>
                </c:pt>
                <c:pt idx="1084">
                  <c:v>155.63144462575701</c:v>
                </c:pt>
                <c:pt idx="1085">
                  <c:v>85.281064998165505</c:v>
                </c:pt>
                <c:pt idx="1086">
                  <c:v>155.28029312148101</c:v>
                </c:pt>
                <c:pt idx="1087">
                  <c:v>85.134033725427102</c:v>
                </c:pt>
                <c:pt idx="1088">
                  <c:v>85.005251746470506</c:v>
                </c:pt>
                <c:pt idx="1089">
                  <c:v>84.892634927502002</c:v>
                </c:pt>
                <c:pt idx="1090">
                  <c:v>154.01258294867401</c:v>
                </c:pt>
                <c:pt idx="1091">
                  <c:v>84.696176015423703</c:v>
                </c:pt>
                <c:pt idx="1092">
                  <c:v>84.577882619985402</c:v>
                </c:pt>
                <c:pt idx="1093">
                  <c:v>153.376174646501</c:v>
                </c:pt>
                <c:pt idx="1094">
                  <c:v>84.422718332392705</c:v>
                </c:pt>
                <c:pt idx="1095">
                  <c:v>152.88028687869701</c:v>
                </c:pt>
                <c:pt idx="1096">
                  <c:v>152.564103839241</c:v>
                </c:pt>
                <c:pt idx="1097">
                  <c:v>84.1011389176319</c:v>
                </c:pt>
                <c:pt idx="1098">
                  <c:v>83.989215180025496</c:v>
                </c:pt>
                <c:pt idx="1099">
                  <c:v>83.8728926469919</c:v>
                </c:pt>
                <c:pt idx="1100">
                  <c:v>83.714633865086199</c:v>
                </c:pt>
                <c:pt idx="1101">
                  <c:v>83.688277850597302</c:v>
                </c:pt>
                <c:pt idx="1102">
                  <c:v>150.79830121991</c:v>
                </c:pt>
                <c:pt idx="1103">
                  <c:v>83.439862655211797</c:v>
                </c:pt>
                <c:pt idx="1104">
                  <c:v>150.26339298759501</c:v>
                </c:pt>
                <c:pt idx="1105">
                  <c:v>83.247633501221003</c:v>
                </c:pt>
                <c:pt idx="1106">
                  <c:v>149.919122876871</c:v>
                </c:pt>
                <c:pt idx="1107">
                  <c:v>83.000084612872499</c:v>
                </c:pt>
                <c:pt idx="1108">
                  <c:v>82.888876968068303</c:v>
                </c:pt>
                <c:pt idx="1109">
                  <c:v>82.824879540655502</c:v>
                </c:pt>
                <c:pt idx="1110">
                  <c:v>148.666702518893</c:v>
                </c:pt>
                <c:pt idx="1111">
                  <c:v>82.668058766234907</c:v>
                </c:pt>
                <c:pt idx="1112">
                  <c:v>82.500654359249097</c:v>
                </c:pt>
                <c:pt idx="1113">
                  <c:v>147.676352608923</c:v>
                </c:pt>
                <c:pt idx="1114">
                  <c:v>82.315723563914901</c:v>
                </c:pt>
                <c:pt idx="1115">
                  <c:v>82.2392804498229</c:v>
                </c:pt>
                <c:pt idx="1116">
                  <c:v>82.035376161018604</c:v>
                </c:pt>
                <c:pt idx="1117">
                  <c:v>146.443527683204</c:v>
                </c:pt>
                <c:pt idx="1118">
                  <c:v>81.924123460708799</c:v>
                </c:pt>
                <c:pt idx="1119">
                  <c:v>146.02222789525601</c:v>
                </c:pt>
                <c:pt idx="1120">
                  <c:v>145.911698532522</c:v>
                </c:pt>
                <c:pt idx="1121">
                  <c:v>81.608623047563299</c:v>
                </c:pt>
                <c:pt idx="1122">
                  <c:v>81.444299583048206</c:v>
                </c:pt>
                <c:pt idx="1123">
                  <c:v>81.327950716504304</c:v>
                </c:pt>
                <c:pt idx="1124">
                  <c:v>81.218593909897905</c:v>
                </c:pt>
                <c:pt idx="1125">
                  <c:v>81.148732112527199</c:v>
                </c:pt>
                <c:pt idx="1126">
                  <c:v>80.987271688760899</c:v>
                </c:pt>
                <c:pt idx="1127">
                  <c:v>143.458641769791</c:v>
                </c:pt>
                <c:pt idx="1128">
                  <c:v>80.823389691684696</c:v>
                </c:pt>
                <c:pt idx="1129">
                  <c:v>143.02917001920801</c:v>
                </c:pt>
                <c:pt idx="1130">
                  <c:v>142.63711756644199</c:v>
                </c:pt>
                <c:pt idx="1131">
                  <c:v>80.548724783400303</c:v>
                </c:pt>
                <c:pt idx="1132">
                  <c:v>142.25634306694801</c:v>
                </c:pt>
                <c:pt idx="1133">
                  <c:v>141.77286937455301</c:v>
                </c:pt>
                <c:pt idx="1134">
                  <c:v>80.219350319331696</c:v>
                </c:pt>
                <c:pt idx="1135">
                  <c:v>80.150783820040701</c:v>
                </c:pt>
                <c:pt idx="1136">
                  <c:v>80.020481125896197</c:v>
                </c:pt>
                <c:pt idx="1137">
                  <c:v>79.976974613981099</c:v>
                </c:pt>
                <c:pt idx="1138">
                  <c:v>79.764463181359801</c:v>
                </c:pt>
                <c:pt idx="1139">
                  <c:v>139.97747401870799</c:v>
                </c:pt>
                <c:pt idx="1140">
                  <c:v>79.653187743093397</c:v>
                </c:pt>
                <c:pt idx="1141">
                  <c:v>139.18405453996499</c:v>
                </c:pt>
                <c:pt idx="1142">
                  <c:v>79.457509117741594</c:v>
                </c:pt>
                <c:pt idx="1143">
                  <c:v>138.615215097228</c:v>
                </c:pt>
                <c:pt idx="1144">
                  <c:v>79.247408706222402</c:v>
                </c:pt>
                <c:pt idx="1145">
                  <c:v>138.19378240331801</c:v>
                </c:pt>
                <c:pt idx="1146">
                  <c:v>137.761486626893</c:v>
                </c:pt>
                <c:pt idx="1147">
                  <c:v>137.69924931985301</c:v>
                </c:pt>
                <c:pt idx="1148">
                  <c:v>137.34402123774001</c:v>
                </c:pt>
                <c:pt idx="1149">
                  <c:v>137.317242827429</c:v>
                </c:pt>
                <c:pt idx="1150">
                  <c:v>78.710617577094993</c:v>
                </c:pt>
                <c:pt idx="1151">
                  <c:v>78.637899459337405</c:v>
                </c:pt>
                <c:pt idx="1152">
                  <c:v>78.529402658059894</c:v>
                </c:pt>
                <c:pt idx="1153">
                  <c:v>78.358049282720501</c:v>
                </c:pt>
                <c:pt idx="1154">
                  <c:v>78.243877161235304</c:v>
                </c:pt>
                <c:pt idx="1155">
                  <c:v>78.169196341415997</c:v>
                </c:pt>
                <c:pt idx="1156">
                  <c:v>134.74328473955799</c:v>
                </c:pt>
                <c:pt idx="1157">
                  <c:v>78.0171353794005</c:v>
                </c:pt>
                <c:pt idx="1158">
                  <c:v>77.800791903755496</c:v>
                </c:pt>
                <c:pt idx="1159">
                  <c:v>133.53642721782199</c:v>
                </c:pt>
                <c:pt idx="1160">
                  <c:v>77.630990030114106</c:v>
                </c:pt>
                <c:pt idx="1161">
                  <c:v>77.506298568405796</c:v>
                </c:pt>
                <c:pt idx="1162">
                  <c:v>77.443344375129996</c:v>
                </c:pt>
                <c:pt idx="1163">
                  <c:v>132.22159400086599</c:v>
                </c:pt>
                <c:pt idx="1164">
                  <c:v>77.194150381520203</c:v>
                </c:pt>
                <c:pt idx="1165">
                  <c:v>77.095216162573195</c:v>
                </c:pt>
                <c:pt idx="1166">
                  <c:v>76.923262583069999</c:v>
                </c:pt>
                <c:pt idx="1167">
                  <c:v>76.884160764654993</c:v>
                </c:pt>
                <c:pt idx="1168">
                  <c:v>76.710796186727094</c:v>
                </c:pt>
                <c:pt idx="1169">
                  <c:v>130.091914457656</c:v>
                </c:pt>
                <c:pt idx="1170">
                  <c:v>76.532649822860094</c:v>
                </c:pt>
                <c:pt idx="1171">
                  <c:v>76.452412477889098</c:v>
                </c:pt>
                <c:pt idx="1172">
                  <c:v>76.282681608272398</c:v>
                </c:pt>
                <c:pt idx="1173">
                  <c:v>76.181404375140005</c:v>
                </c:pt>
                <c:pt idx="1174">
                  <c:v>128.15462717365199</c:v>
                </c:pt>
                <c:pt idx="1175">
                  <c:v>75.9976088123816</c:v>
                </c:pt>
                <c:pt idx="1176">
                  <c:v>127.417938190192</c:v>
                </c:pt>
                <c:pt idx="1177">
                  <c:v>127.400587948729</c:v>
                </c:pt>
                <c:pt idx="1178">
                  <c:v>126.96913943541399</c:v>
                </c:pt>
                <c:pt idx="1179">
                  <c:v>75.610845338226596</c:v>
                </c:pt>
                <c:pt idx="1180">
                  <c:v>75.522483963053901</c:v>
                </c:pt>
                <c:pt idx="1181">
                  <c:v>75.380054624755402</c:v>
                </c:pt>
                <c:pt idx="1182">
                  <c:v>125.66442229638599</c:v>
                </c:pt>
                <c:pt idx="1183">
                  <c:v>75.248884025864299</c:v>
                </c:pt>
                <c:pt idx="1184">
                  <c:v>75.112157584332707</c:v>
                </c:pt>
                <c:pt idx="1185">
                  <c:v>74.937980570550295</c:v>
                </c:pt>
                <c:pt idx="1186">
                  <c:v>74.878435578128602</c:v>
                </c:pt>
                <c:pt idx="1187">
                  <c:v>123.587226428723</c:v>
                </c:pt>
                <c:pt idx="1188">
                  <c:v>74.603753976567106</c:v>
                </c:pt>
                <c:pt idx="1189">
                  <c:v>74.482896361887498</c:v>
                </c:pt>
                <c:pt idx="1190">
                  <c:v>74.379487736153095</c:v>
                </c:pt>
                <c:pt idx="1191">
                  <c:v>74.308648125575004</c:v>
                </c:pt>
                <c:pt idx="1192">
                  <c:v>121.933130607061</c:v>
                </c:pt>
                <c:pt idx="1193">
                  <c:v>74.063267882091694</c:v>
                </c:pt>
                <c:pt idx="1194">
                  <c:v>121.09424366927099</c:v>
                </c:pt>
                <c:pt idx="1195">
                  <c:v>120.656087293299</c:v>
                </c:pt>
                <c:pt idx="1196">
                  <c:v>73.687262587320305</c:v>
                </c:pt>
                <c:pt idx="1197">
                  <c:v>73.5604230391573</c:v>
                </c:pt>
                <c:pt idx="1198">
                  <c:v>73.430212238934402</c:v>
                </c:pt>
                <c:pt idx="1199">
                  <c:v>73.300583058163298</c:v>
                </c:pt>
                <c:pt idx="1200">
                  <c:v>118.791839271909</c:v>
                </c:pt>
                <c:pt idx="1201">
                  <c:v>73.139644620754794</c:v>
                </c:pt>
                <c:pt idx="1202">
                  <c:v>117.868775905107</c:v>
                </c:pt>
                <c:pt idx="1203">
                  <c:v>72.944282652625702</c:v>
                </c:pt>
                <c:pt idx="1204">
                  <c:v>117.12047719557999</c:v>
                </c:pt>
                <c:pt idx="1205">
                  <c:v>72.699757412348006</c:v>
                </c:pt>
                <c:pt idx="1206">
                  <c:v>72.586989200002407</c:v>
                </c:pt>
                <c:pt idx="1207">
                  <c:v>116.197295946541</c:v>
                </c:pt>
                <c:pt idx="1208">
                  <c:v>115.929617672012</c:v>
                </c:pt>
                <c:pt idx="1209">
                  <c:v>115.600583509692</c:v>
                </c:pt>
                <c:pt idx="1210">
                  <c:v>115.290302921181</c:v>
                </c:pt>
                <c:pt idx="1211">
                  <c:v>72.069473336476094</c:v>
                </c:pt>
                <c:pt idx="1212">
                  <c:v>71.964084146741698</c:v>
                </c:pt>
                <c:pt idx="1213">
                  <c:v>71.834002168435205</c:v>
                </c:pt>
                <c:pt idx="1214">
                  <c:v>113.54473447468401</c:v>
                </c:pt>
                <c:pt idx="1215">
                  <c:v>113.36302828194199</c:v>
                </c:pt>
                <c:pt idx="1216">
                  <c:v>71.548619496025395</c:v>
                </c:pt>
                <c:pt idx="1217">
                  <c:v>112.879260018452</c:v>
                </c:pt>
                <c:pt idx="1218">
                  <c:v>112.373241578071</c:v>
                </c:pt>
                <c:pt idx="1219">
                  <c:v>71.197664007207507</c:v>
                </c:pt>
                <c:pt idx="1220">
                  <c:v>71.007666074330601</c:v>
                </c:pt>
                <c:pt idx="1221">
                  <c:v>70.916153988902806</c:v>
                </c:pt>
                <c:pt idx="1222">
                  <c:v>110.715830324791</c:v>
                </c:pt>
                <c:pt idx="1223">
                  <c:v>110.543675575379</c:v>
                </c:pt>
                <c:pt idx="1224">
                  <c:v>110.378803177667</c:v>
                </c:pt>
                <c:pt idx="1225">
                  <c:v>109.910722460369</c:v>
                </c:pt>
                <c:pt idx="1226">
                  <c:v>70.446990476005197</c:v>
                </c:pt>
                <c:pt idx="1227">
                  <c:v>70.255457686537</c:v>
                </c:pt>
                <c:pt idx="1228">
                  <c:v>108.748268398455</c:v>
                </c:pt>
                <c:pt idx="1229">
                  <c:v>108.476268232819</c:v>
                </c:pt>
                <c:pt idx="1230">
                  <c:v>69.963075510306894</c:v>
                </c:pt>
                <c:pt idx="1231">
                  <c:v>107.69024812209</c:v>
                </c:pt>
                <c:pt idx="1232">
                  <c:v>69.792781058230304</c:v>
                </c:pt>
                <c:pt idx="1233">
                  <c:v>69.582980754490293</c:v>
                </c:pt>
                <c:pt idx="1234">
                  <c:v>106.601335404786</c:v>
                </c:pt>
                <c:pt idx="1235">
                  <c:v>106.49033439114299</c:v>
                </c:pt>
                <c:pt idx="1236">
                  <c:v>69.342520092560093</c:v>
                </c:pt>
                <c:pt idx="1237">
                  <c:v>69.185615911568405</c:v>
                </c:pt>
                <c:pt idx="1238">
                  <c:v>105.38283187610701</c:v>
                </c:pt>
                <c:pt idx="1239">
                  <c:v>105.103956364102</c:v>
                </c:pt>
                <c:pt idx="1240">
                  <c:v>68.852343482619901</c:v>
                </c:pt>
                <c:pt idx="1241">
                  <c:v>68.695502741601004</c:v>
                </c:pt>
                <c:pt idx="1242">
                  <c:v>103.767394319098</c:v>
                </c:pt>
                <c:pt idx="1243">
                  <c:v>103.659429313323</c:v>
                </c:pt>
                <c:pt idx="1244">
                  <c:v>103.37486410171699</c:v>
                </c:pt>
                <c:pt idx="1245">
                  <c:v>68.311832810667497</c:v>
                </c:pt>
                <c:pt idx="1246">
                  <c:v>102.45689576984201</c:v>
                </c:pt>
                <c:pt idx="1247">
                  <c:v>68.103055995987305</c:v>
                </c:pt>
                <c:pt idx="1248">
                  <c:v>102.06228411713001</c:v>
                </c:pt>
                <c:pt idx="1249">
                  <c:v>101.843813608576</c:v>
                </c:pt>
                <c:pt idx="1250">
                  <c:v>67.717836204642097</c:v>
                </c:pt>
                <c:pt idx="1251">
                  <c:v>67.617967777562896</c:v>
                </c:pt>
                <c:pt idx="1252">
                  <c:v>67.519333971690003</c:v>
                </c:pt>
                <c:pt idx="1253">
                  <c:v>100.197155855208</c:v>
                </c:pt>
                <c:pt idx="1254">
                  <c:v>99.915919334150104</c:v>
                </c:pt>
                <c:pt idx="1255">
                  <c:v>99.584299216273706</c:v>
                </c:pt>
                <c:pt idx="1256">
                  <c:v>99.636629801149596</c:v>
                </c:pt>
                <c:pt idx="1257">
                  <c:v>67.102522170100499</c:v>
                </c:pt>
                <c:pt idx="1258">
                  <c:v>66.912296559630803</c:v>
                </c:pt>
                <c:pt idx="1259">
                  <c:v>98.586054109415102</c:v>
                </c:pt>
                <c:pt idx="1260">
                  <c:v>66.765459768411404</c:v>
                </c:pt>
                <c:pt idx="1261">
                  <c:v>66.673963133995798</c:v>
                </c:pt>
                <c:pt idx="1262">
                  <c:v>97.932818534974999</c:v>
                </c:pt>
                <c:pt idx="1263">
                  <c:v>98.349736593795399</c:v>
                </c:pt>
                <c:pt idx="1264">
                  <c:v>66.817272543626103</c:v>
                </c:pt>
                <c:pt idx="1265">
                  <c:v>98.356401626375003</c:v>
                </c:pt>
                <c:pt idx="1266">
                  <c:v>66.810698303129797</c:v>
                </c:pt>
                <c:pt idx="1267">
                  <c:v>98.457712284693798</c:v>
                </c:pt>
                <c:pt idx="1268">
                  <c:v>98.625116135035796</c:v>
                </c:pt>
                <c:pt idx="1269">
                  <c:v>98.910386492406801</c:v>
                </c:pt>
                <c:pt idx="1270">
                  <c:v>67.0032854077199</c:v>
                </c:pt>
                <c:pt idx="1271">
                  <c:v>98.892819236363195</c:v>
                </c:pt>
                <c:pt idx="1272">
                  <c:v>99.281133566860206</c:v>
                </c:pt>
                <c:pt idx="1273">
                  <c:v>99.422761221947894</c:v>
                </c:pt>
                <c:pt idx="1274">
                  <c:v>67.149481041729999</c:v>
                </c:pt>
                <c:pt idx="1275">
                  <c:v>67.179100582726093</c:v>
                </c:pt>
                <c:pt idx="1276">
                  <c:v>99.527752648495806</c:v>
                </c:pt>
                <c:pt idx="1277">
                  <c:v>67.243822386234896</c:v>
                </c:pt>
                <c:pt idx="1278">
                  <c:v>67.351876955633898</c:v>
                </c:pt>
                <c:pt idx="1279">
                  <c:v>67.367740285525102</c:v>
                </c:pt>
                <c:pt idx="1280">
                  <c:v>100.04990851150799</c:v>
                </c:pt>
                <c:pt idx="1281">
                  <c:v>67.382390329533393</c:v>
                </c:pt>
                <c:pt idx="1282">
                  <c:v>99.876084927899996</c:v>
                </c:pt>
                <c:pt idx="1283">
                  <c:v>100.026426000269</c:v>
                </c:pt>
                <c:pt idx="1284">
                  <c:v>100.161483520302</c:v>
                </c:pt>
                <c:pt idx="1285">
                  <c:v>67.567848382706302</c:v>
                </c:pt>
                <c:pt idx="1286">
                  <c:v>67.546947021585297</c:v>
                </c:pt>
                <c:pt idx="1287">
                  <c:v>67.656430440540902</c:v>
                </c:pt>
                <c:pt idx="1288">
                  <c:v>100.531895377507</c:v>
                </c:pt>
                <c:pt idx="1289">
                  <c:v>67.6930700479178</c:v>
                </c:pt>
                <c:pt idx="1290">
                  <c:v>67.807493191368494</c:v>
                </c:pt>
                <c:pt idx="1291">
                  <c:v>67.828371203844995</c:v>
                </c:pt>
                <c:pt idx="1292">
                  <c:v>100.938921549461</c:v>
                </c:pt>
                <c:pt idx="1293">
                  <c:v>101.13803909154301</c:v>
                </c:pt>
                <c:pt idx="1294">
                  <c:v>101.30031497461999</c:v>
                </c:pt>
                <c:pt idx="1295">
                  <c:v>68.044713708778104</c:v>
                </c:pt>
                <c:pt idx="1296">
                  <c:v>101.779421157984</c:v>
                </c:pt>
                <c:pt idx="1297">
                  <c:v>68.056866535614901</c:v>
                </c:pt>
                <c:pt idx="1298">
                  <c:v>101.941924273968</c:v>
                </c:pt>
                <c:pt idx="1299">
                  <c:v>102.062064785967</c:v>
                </c:pt>
                <c:pt idx="1300">
                  <c:v>102.326097295943</c:v>
                </c:pt>
                <c:pt idx="1301">
                  <c:v>102.46646357121401</c:v>
                </c:pt>
                <c:pt idx="1302">
                  <c:v>68.336864082012795</c:v>
                </c:pt>
                <c:pt idx="1303">
                  <c:v>68.438198324885803</c:v>
                </c:pt>
                <c:pt idx="1304">
                  <c:v>68.398947123728504</c:v>
                </c:pt>
                <c:pt idx="1305">
                  <c:v>68.435619729271707</c:v>
                </c:pt>
                <c:pt idx="1306">
                  <c:v>68.468670504891506</c:v>
                </c:pt>
                <c:pt idx="1307">
                  <c:v>68.505967611736693</c:v>
                </c:pt>
                <c:pt idx="1308">
                  <c:v>103.079717443505</c:v>
                </c:pt>
                <c:pt idx="1309">
                  <c:v>103.04841924302301</c:v>
                </c:pt>
                <c:pt idx="1310">
                  <c:v>103.23520666487001</c:v>
                </c:pt>
                <c:pt idx="1311">
                  <c:v>103.505157972549</c:v>
                </c:pt>
                <c:pt idx="1312">
                  <c:v>103.690210420844</c:v>
                </c:pt>
                <c:pt idx="1313">
                  <c:v>103.88396582628</c:v>
                </c:pt>
                <c:pt idx="1314">
                  <c:v>103.854177455418</c:v>
                </c:pt>
                <c:pt idx="1315">
                  <c:v>104.04653122251101</c:v>
                </c:pt>
                <c:pt idx="1316">
                  <c:v>69.005759385000104</c:v>
                </c:pt>
                <c:pt idx="1317">
                  <c:v>104.28656352543</c:v>
                </c:pt>
                <c:pt idx="1318">
                  <c:v>69.166772918317307</c:v>
                </c:pt>
                <c:pt idx="1319">
                  <c:v>69.222314654746199</c:v>
                </c:pt>
                <c:pt idx="1320">
                  <c:v>104.697983907337</c:v>
                </c:pt>
                <c:pt idx="1321">
                  <c:v>104.815548877043</c:v>
                </c:pt>
                <c:pt idx="1322">
                  <c:v>104.852028221352</c:v>
                </c:pt>
                <c:pt idx="1323">
                  <c:v>105.044251400414</c:v>
                </c:pt>
                <c:pt idx="1324">
                  <c:v>69.386007690664698</c:v>
                </c:pt>
                <c:pt idx="1325">
                  <c:v>69.430100202803999</c:v>
                </c:pt>
                <c:pt idx="1326">
                  <c:v>105.31504740028301</c:v>
                </c:pt>
                <c:pt idx="1327">
                  <c:v>105.512351896043</c:v>
                </c:pt>
                <c:pt idx="1328">
                  <c:v>69.580079716869704</c:v>
                </c:pt>
                <c:pt idx="1329">
                  <c:v>105.86932244428399</c:v>
                </c:pt>
                <c:pt idx="1330">
                  <c:v>105.964061244112</c:v>
                </c:pt>
                <c:pt idx="1331">
                  <c:v>105.97940308533499</c:v>
                </c:pt>
                <c:pt idx="1332">
                  <c:v>69.8504821600973</c:v>
                </c:pt>
                <c:pt idx="1333">
                  <c:v>106.231456983906</c:v>
                </c:pt>
                <c:pt idx="1334">
                  <c:v>106.581311019403</c:v>
                </c:pt>
                <c:pt idx="1335">
                  <c:v>70.013072351095502</c:v>
                </c:pt>
                <c:pt idx="1336">
                  <c:v>70.048562805625593</c:v>
                </c:pt>
                <c:pt idx="1337">
                  <c:v>106.698326322169</c:v>
                </c:pt>
                <c:pt idx="1338">
                  <c:v>70.150612100190003</c:v>
                </c:pt>
                <c:pt idx="1339">
                  <c:v>107.01900665999</c:v>
                </c:pt>
                <c:pt idx="1340">
                  <c:v>70.246764220898498</c:v>
                </c:pt>
                <c:pt idx="1341">
                  <c:v>70.269670887517194</c:v>
                </c:pt>
                <c:pt idx="1342">
                  <c:v>107.06133246946899</c:v>
                </c:pt>
                <c:pt idx="1343">
                  <c:v>70.310765386216701</c:v>
                </c:pt>
                <c:pt idx="1344">
                  <c:v>107.255227458349</c:v>
                </c:pt>
                <c:pt idx="1345">
                  <c:v>70.470168489072606</c:v>
                </c:pt>
                <c:pt idx="1346">
                  <c:v>70.453041378918599</c:v>
                </c:pt>
                <c:pt idx="1347">
                  <c:v>107.67224379098801</c:v>
                </c:pt>
                <c:pt idx="1348">
                  <c:v>70.609980241541095</c:v>
                </c:pt>
                <c:pt idx="1349">
                  <c:v>107.80392974447901</c:v>
                </c:pt>
                <c:pt idx="1350">
                  <c:v>70.633002301739495</c:v>
                </c:pt>
                <c:pt idx="1351">
                  <c:v>70.672559241447402</c:v>
                </c:pt>
                <c:pt idx="1352">
                  <c:v>107.793708423578</c:v>
                </c:pt>
                <c:pt idx="1353">
                  <c:v>70.844764225462299</c:v>
                </c:pt>
                <c:pt idx="1354">
                  <c:v>108.151200220337</c:v>
                </c:pt>
                <c:pt idx="1355">
                  <c:v>70.863352872615394</c:v>
                </c:pt>
                <c:pt idx="1356">
                  <c:v>70.976312028977404</c:v>
                </c:pt>
                <c:pt idx="1357">
                  <c:v>71.016752787146203</c:v>
                </c:pt>
                <c:pt idx="1358">
                  <c:v>108.190589328895</c:v>
                </c:pt>
                <c:pt idx="1359">
                  <c:v>108.52125176505901</c:v>
                </c:pt>
                <c:pt idx="1360">
                  <c:v>71.115809918663103</c:v>
                </c:pt>
                <c:pt idx="1361">
                  <c:v>71.2124632166217</c:v>
                </c:pt>
                <c:pt idx="1362">
                  <c:v>108.64396224376399</c:v>
                </c:pt>
                <c:pt idx="1363">
                  <c:v>108.837100660047</c:v>
                </c:pt>
                <c:pt idx="1364">
                  <c:v>71.380614184575805</c:v>
                </c:pt>
                <c:pt idx="1365">
                  <c:v>71.338032615677093</c:v>
                </c:pt>
                <c:pt idx="1366">
                  <c:v>71.436523098732394</c:v>
                </c:pt>
                <c:pt idx="1367">
                  <c:v>108.880022812164</c:v>
                </c:pt>
                <c:pt idx="1368">
                  <c:v>71.450433089983605</c:v>
                </c:pt>
                <c:pt idx="1369">
                  <c:v>71.563314880250303</c:v>
                </c:pt>
                <c:pt idx="1370">
                  <c:v>71.593413905861695</c:v>
                </c:pt>
                <c:pt idx="1371">
                  <c:v>109.10156875518901</c:v>
                </c:pt>
                <c:pt idx="1372">
                  <c:v>109.39370823214099</c:v>
                </c:pt>
                <c:pt idx="1373">
                  <c:v>71.750608924849104</c:v>
                </c:pt>
                <c:pt idx="1374">
                  <c:v>109.59684831657999</c:v>
                </c:pt>
                <c:pt idx="1375">
                  <c:v>71.850916156711804</c:v>
                </c:pt>
                <c:pt idx="1376">
                  <c:v>71.826100607407199</c:v>
                </c:pt>
                <c:pt idx="1377">
                  <c:v>71.919409771720595</c:v>
                </c:pt>
                <c:pt idx="1378">
                  <c:v>71.878595875202393</c:v>
                </c:pt>
                <c:pt idx="1379">
                  <c:v>109.59259032269701</c:v>
                </c:pt>
                <c:pt idx="1380">
                  <c:v>109.760302674741</c:v>
                </c:pt>
                <c:pt idx="1381">
                  <c:v>109.90612251761</c:v>
                </c:pt>
                <c:pt idx="1382">
                  <c:v>72.180901709826301</c:v>
                </c:pt>
                <c:pt idx="1383">
                  <c:v>72.192946690033594</c:v>
                </c:pt>
                <c:pt idx="1384">
                  <c:v>110.039077161592</c:v>
                </c:pt>
                <c:pt idx="1385">
                  <c:v>110.32502656797</c:v>
                </c:pt>
                <c:pt idx="1386">
                  <c:v>72.285020342596596</c:v>
                </c:pt>
                <c:pt idx="1387">
                  <c:v>72.399444879881301</c:v>
                </c:pt>
                <c:pt idx="1388">
                  <c:v>110.294295209674</c:v>
                </c:pt>
                <c:pt idx="1389">
                  <c:v>72.425594853233804</c:v>
                </c:pt>
                <c:pt idx="1390">
                  <c:v>72.533235187667898</c:v>
                </c:pt>
                <c:pt idx="1391">
                  <c:v>72.485463887259996</c:v>
                </c:pt>
                <c:pt idx="1392">
                  <c:v>72.499813022068196</c:v>
                </c:pt>
                <c:pt idx="1393">
                  <c:v>110.529845759267</c:v>
                </c:pt>
                <c:pt idx="1394">
                  <c:v>72.688331025471697</c:v>
                </c:pt>
                <c:pt idx="1395">
                  <c:v>110.692468513422</c:v>
                </c:pt>
                <c:pt idx="1396">
                  <c:v>110.793937109553</c:v>
                </c:pt>
                <c:pt idx="1397">
                  <c:v>72.813829373309105</c:v>
                </c:pt>
                <c:pt idx="1398">
                  <c:v>72.788620217171399</c:v>
                </c:pt>
                <c:pt idx="1399">
                  <c:v>72.801322849142494</c:v>
                </c:pt>
                <c:pt idx="1400">
                  <c:v>111.134070484058</c:v>
                </c:pt>
                <c:pt idx="1401">
                  <c:v>111.11004354599299</c:v>
                </c:pt>
                <c:pt idx="1402">
                  <c:v>73.053379795236793</c:v>
                </c:pt>
                <c:pt idx="1403">
                  <c:v>73.089269596629705</c:v>
                </c:pt>
                <c:pt idx="1404">
                  <c:v>73.100960734961902</c:v>
                </c:pt>
                <c:pt idx="1405">
                  <c:v>73.076695062538107</c:v>
                </c:pt>
                <c:pt idx="1406">
                  <c:v>111.48067016227201</c:v>
                </c:pt>
                <c:pt idx="1407">
                  <c:v>73.145901500029396</c:v>
                </c:pt>
                <c:pt idx="1408">
                  <c:v>111.620125330186</c:v>
                </c:pt>
                <c:pt idx="1409">
                  <c:v>73.240648815143999</c:v>
                </c:pt>
                <c:pt idx="1410">
                  <c:v>111.736891877963</c:v>
                </c:pt>
                <c:pt idx="1411">
                  <c:v>73.402178243029894</c:v>
                </c:pt>
                <c:pt idx="1412">
                  <c:v>73.451789377113997</c:v>
                </c:pt>
                <c:pt idx="1413">
                  <c:v>73.393701993012797</c:v>
                </c:pt>
                <c:pt idx="1414">
                  <c:v>111.764693778534</c:v>
                </c:pt>
                <c:pt idx="1415">
                  <c:v>73.560023293709094</c:v>
                </c:pt>
                <c:pt idx="1416">
                  <c:v>111.922969765077</c:v>
                </c:pt>
                <c:pt idx="1417">
                  <c:v>73.649404301631904</c:v>
                </c:pt>
                <c:pt idx="1418">
                  <c:v>111.99158103308</c:v>
                </c:pt>
                <c:pt idx="1419">
                  <c:v>73.734030384146095</c:v>
                </c:pt>
                <c:pt idx="1420">
                  <c:v>73.710211058167602</c:v>
                </c:pt>
                <c:pt idx="1421">
                  <c:v>73.721966343829294</c:v>
                </c:pt>
                <c:pt idx="1422">
                  <c:v>112.160190931214</c:v>
                </c:pt>
                <c:pt idx="1423">
                  <c:v>73.880451611474498</c:v>
                </c:pt>
                <c:pt idx="1424">
                  <c:v>73.837499342540596</c:v>
                </c:pt>
                <c:pt idx="1425">
                  <c:v>112.33184587726301</c:v>
                </c:pt>
                <c:pt idx="1426">
                  <c:v>74.020911771450898</c:v>
                </c:pt>
                <c:pt idx="1427">
                  <c:v>74.028268974751796</c:v>
                </c:pt>
                <c:pt idx="1428">
                  <c:v>112.60722316080501</c:v>
                </c:pt>
                <c:pt idx="1429">
                  <c:v>112.613924951087</c:v>
                </c:pt>
                <c:pt idx="1430">
                  <c:v>74.122449636362703</c:v>
                </c:pt>
                <c:pt idx="1431">
                  <c:v>74.223841007886193</c:v>
                </c:pt>
                <c:pt idx="1432">
                  <c:v>112.725720745</c:v>
                </c:pt>
                <c:pt idx="1433">
                  <c:v>74.217162623462599</c:v>
                </c:pt>
                <c:pt idx="1434">
                  <c:v>74.248312206243796</c:v>
                </c:pt>
                <c:pt idx="1435">
                  <c:v>74.303840322804405</c:v>
                </c:pt>
                <c:pt idx="1436">
                  <c:v>74.404709271250795</c:v>
                </c:pt>
                <c:pt idx="1437">
                  <c:v>112.89079045526999</c:v>
                </c:pt>
                <c:pt idx="1438">
                  <c:v>113.143029441653</c:v>
                </c:pt>
                <c:pt idx="1439">
                  <c:v>113.22407270900401</c:v>
                </c:pt>
                <c:pt idx="1440">
                  <c:v>74.569268248716099</c:v>
                </c:pt>
                <c:pt idx="1441">
                  <c:v>74.596985433407497</c:v>
                </c:pt>
                <c:pt idx="1442">
                  <c:v>113.185751707083</c:v>
                </c:pt>
                <c:pt idx="1443">
                  <c:v>113.445236409256</c:v>
                </c:pt>
                <c:pt idx="1444">
                  <c:v>74.760367943878606</c:v>
                </c:pt>
                <c:pt idx="1445">
                  <c:v>113.55341209682599</c:v>
                </c:pt>
                <c:pt idx="1446">
                  <c:v>74.821448950755496</c:v>
                </c:pt>
                <c:pt idx="1447">
                  <c:v>74.8496259174686</c:v>
                </c:pt>
                <c:pt idx="1448">
                  <c:v>74.875544983931704</c:v>
                </c:pt>
                <c:pt idx="1449">
                  <c:v>74.902699457057494</c:v>
                </c:pt>
                <c:pt idx="1450">
                  <c:v>113.663976292013</c:v>
                </c:pt>
                <c:pt idx="1451">
                  <c:v>113.789991838573</c:v>
                </c:pt>
                <c:pt idx="1452">
                  <c:v>75.041597565366999</c:v>
                </c:pt>
                <c:pt idx="1453">
                  <c:v>74.995141942643002</c:v>
                </c:pt>
                <c:pt idx="1454">
                  <c:v>113.90725741024301</c:v>
                </c:pt>
                <c:pt idx="1455">
                  <c:v>75.076834190484405</c:v>
                </c:pt>
                <c:pt idx="1456">
                  <c:v>75.101445846111702</c:v>
                </c:pt>
                <c:pt idx="1457">
                  <c:v>113.872304325218</c:v>
                </c:pt>
                <c:pt idx="1458">
                  <c:v>75.185322784268706</c:v>
                </c:pt>
                <c:pt idx="1459">
                  <c:v>113.987986362817</c:v>
                </c:pt>
                <c:pt idx="1460">
                  <c:v>75.357053958576103</c:v>
                </c:pt>
                <c:pt idx="1461">
                  <c:v>75.288522929087193</c:v>
                </c:pt>
                <c:pt idx="1462">
                  <c:v>75.341656217690797</c:v>
                </c:pt>
                <c:pt idx="1463">
                  <c:v>114.22277933827201</c:v>
                </c:pt>
                <c:pt idx="1464">
                  <c:v>75.417964003488706</c:v>
                </c:pt>
                <c:pt idx="1465">
                  <c:v>75.491646535068497</c:v>
                </c:pt>
                <c:pt idx="1466">
                  <c:v>114.16048050404299</c:v>
                </c:pt>
                <c:pt idx="1467">
                  <c:v>75.493761380852206</c:v>
                </c:pt>
                <c:pt idx="1468">
                  <c:v>114.260283249428</c:v>
                </c:pt>
                <c:pt idx="1469">
                  <c:v>114.37456783655</c:v>
                </c:pt>
                <c:pt idx="1470">
                  <c:v>75.636524151499799</c:v>
                </c:pt>
                <c:pt idx="1471">
                  <c:v>75.642621133053595</c:v>
                </c:pt>
                <c:pt idx="1472">
                  <c:v>75.738603750135397</c:v>
                </c:pt>
                <c:pt idx="1473">
                  <c:v>75.717439851916097</c:v>
                </c:pt>
                <c:pt idx="1474">
                  <c:v>114.546205358249</c:v>
                </c:pt>
                <c:pt idx="1475">
                  <c:v>114.66752519067801</c:v>
                </c:pt>
                <c:pt idx="1476">
                  <c:v>114.73974438639399</c:v>
                </c:pt>
                <c:pt idx="1477">
                  <c:v>75.935613273272494</c:v>
                </c:pt>
                <c:pt idx="1478">
                  <c:v>75.892261651912094</c:v>
                </c:pt>
                <c:pt idx="1479">
                  <c:v>75.988351256925498</c:v>
                </c:pt>
                <c:pt idx="1480">
                  <c:v>75.944479060764806</c:v>
                </c:pt>
                <c:pt idx="1481">
                  <c:v>114.661368999171</c:v>
                </c:pt>
                <c:pt idx="1482">
                  <c:v>76.044044865444206</c:v>
                </c:pt>
                <c:pt idx="1483">
                  <c:v>76.137879784419596</c:v>
                </c:pt>
                <c:pt idx="1484">
                  <c:v>114.890870095062</c:v>
                </c:pt>
                <c:pt idx="1485">
                  <c:v>114.865666528028</c:v>
                </c:pt>
                <c:pt idx="1486">
                  <c:v>76.177171824934405</c:v>
                </c:pt>
                <c:pt idx="1487">
                  <c:v>76.268038118632802</c:v>
                </c:pt>
                <c:pt idx="1488">
                  <c:v>76.291724523779394</c:v>
                </c:pt>
                <c:pt idx="1489">
                  <c:v>114.99305126495901</c:v>
                </c:pt>
                <c:pt idx="1490">
                  <c:v>76.320920827897893</c:v>
                </c:pt>
                <c:pt idx="1491">
                  <c:v>114.97608375991901</c:v>
                </c:pt>
                <c:pt idx="1492">
                  <c:v>76.365774715387005</c:v>
                </c:pt>
                <c:pt idx="1493">
                  <c:v>115.165855564011</c:v>
                </c:pt>
                <c:pt idx="1494">
                  <c:v>76.432026987354007</c:v>
                </c:pt>
                <c:pt idx="1495">
                  <c:v>76.450927430716803</c:v>
                </c:pt>
                <c:pt idx="1496">
                  <c:v>115.27220948111</c:v>
                </c:pt>
                <c:pt idx="1497">
                  <c:v>76.545069571633704</c:v>
                </c:pt>
                <c:pt idx="1498">
                  <c:v>115.363009453337</c:v>
                </c:pt>
                <c:pt idx="1499">
                  <c:v>76.686214924539698</c:v>
                </c:pt>
                <c:pt idx="1500">
                  <c:v>76.680409251621498</c:v>
                </c:pt>
                <c:pt idx="1501">
                  <c:v>76.7006336677657</c:v>
                </c:pt>
                <c:pt idx="1502">
                  <c:v>76.746665624913504</c:v>
                </c:pt>
                <c:pt idx="1503">
                  <c:v>115.25173422185399</c:v>
                </c:pt>
                <c:pt idx="1504">
                  <c:v>76.787062985176803</c:v>
                </c:pt>
                <c:pt idx="1505">
                  <c:v>76.808229087944596</c:v>
                </c:pt>
                <c:pt idx="1506">
                  <c:v>115.29441698146501</c:v>
                </c:pt>
                <c:pt idx="1507">
                  <c:v>76.865047328471505</c:v>
                </c:pt>
                <c:pt idx="1508">
                  <c:v>115.371367022852</c:v>
                </c:pt>
                <c:pt idx="1509">
                  <c:v>76.887453816837606</c:v>
                </c:pt>
                <c:pt idx="1510">
                  <c:v>76.947224858482898</c:v>
                </c:pt>
                <c:pt idx="1511">
                  <c:v>76.969783488659004</c:v>
                </c:pt>
                <c:pt idx="1512">
                  <c:v>76.946087189320494</c:v>
                </c:pt>
                <c:pt idx="1513">
                  <c:v>115.506383800636</c:v>
                </c:pt>
                <c:pt idx="1514">
                  <c:v>77.052379323218005</c:v>
                </c:pt>
                <c:pt idx="1515">
                  <c:v>115.589930006396</c:v>
                </c:pt>
                <c:pt idx="1516">
                  <c:v>115.497423809464</c:v>
                </c:pt>
                <c:pt idx="1517">
                  <c:v>77.148942379666906</c:v>
                </c:pt>
                <c:pt idx="1518">
                  <c:v>77.1942726840918</c:v>
                </c:pt>
                <c:pt idx="1519">
                  <c:v>77.188911197767794</c:v>
                </c:pt>
                <c:pt idx="1520">
                  <c:v>115.674482194346</c:v>
                </c:pt>
                <c:pt idx="1521">
                  <c:v>77.251532074147306</c:v>
                </c:pt>
                <c:pt idx="1522">
                  <c:v>77.291666461865205</c:v>
                </c:pt>
                <c:pt idx="1523">
                  <c:v>115.562426056479</c:v>
                </c:pt>
                <c:pt idx="1524">
                  <c:v>115.63387279529</c:v>
                </c:pt>
                <c:pt idx="1525">
                  <c:v>77.326445048429207</c:v>
                </c:pt>
                <c:pt idx="1526">
                  <c:v>77.315613901462001</c:v>
                </c:pt>
                <c:pt idx="1527">
                  <c:v>77.355863338345898</c:v>
                </c:pt>
                <c:pt idx="1528">
                  <c:v>77.373962925190895</c:v>
                </c:pt>
                <c:pt idx="1529">
                  <c:v>77.391988897180099</c:v>
                </c:pt>
                <c:pt idx="1530">
                  <c:v>77.378256099204407</c:v>
                </c:pt>
                <c:pt idx="1531">
                  <c:v>115.707154523817</c:v>
                </c:pt>
                <c:pt idx="1532">
                  <c:v>77.439952827246501</c:v>
                </c:pt>
                <c:pt idx="1533">
                  <c:v>77.481963274049093</c:v>
                </c:pt>
                <c:pt idx="1534">
                  <c:v>77.466027047053998</c:v>
                </c:pt>
                <c:pt idx="1535">
                  <c:v>115.74051208265701</c:v>
                </c:pt>
                <c:pt idx="1536">
                  <c:v>115.859833751332</c:v>
                </c:pt>
                <c:pt idx="1537">
                  <c:v>77.654458198349005</c:v>
                </c:pt>
                <c:pt idx="1538">
                  <c:v>115.756238907555</c:v>
                </c:pt>
                <c:pt idx="1539">
                  <c:v>77.708932490491804</c:v>
                </c:pt>
                <c:pt idx="1540">
                  <c:v>77.662120679131206</c:v>
                </c:pt>
                <c:pt idx="1541">
                  <c:v>77.649429279848505</c:v>
                </c:pt>
                <c:pt idx="1542">
                  <c:v>115.896148705128</c:v>
                </c:pt>
                <c:pt idx="1543">
                  <c:v>77.729672820233205</c:v>
                </c:pt>
                <c:pt idx="1544">
                  <c:v>115.81506722006201</c:v>
                </c:pt>
                <c:pt idx="1545">
                  <c:v>77.758102091428796</c:v>
                </c:pt>
                <c:pt idx="1546">
                  <c:v>77.831103350841204</c:v>
                </c:pt>
                <c:pt idx="1547">
                  <c:v>115.805050112649</c:v>
                </c:pt>
                <c:pt idx="1548">
                  <c:v>77.849554363862694</c:v>
                </c:pt>
                <c:pt idx="1549">
                  <c:v>77.865711932283901</c:v>
                </c:pt>
                <c:pt idx="1550">
                  <c:v>115.809830513102</c:v>
                </c:pt>
                <c:pt idx="1551">
                  <c:v>77.893632555546205</c:v>
                </c:pt>
                <c:pt idx="1552">
                  <c:v>115.86720074543101</c:v>
                </c:pt>
                <c:pt idx="1553">
                  <c:v>78.031784819700505</c:v>
                </c:pt>
                <c:pt idx="1554">
                  <c:v>115.903900127984</c:v>
                </c:pt>
                <c:pt idx="1555">
                  <c:v>78.057676284481602</c:v>
                </c:pt>
                <c:pt idx="1556">
                  <c:v>78.069899747980898</c:v>
                </c:pt>
                <c:pt idx="1557">
                  <c:v>115.89151250734599</c:v>
                </c:pt>
                <c:pt idx="1558">
                  <c:v>115.960997582066</c:v>
                </c:pt>
                <c:pt idx="1559">
                  <c:v>78.093668954524901</c:v>
                </c:pt>
                <c:pt idx="1560">
                  <c:v>78.187104861980401</c:v>
                </c:pt>
                <c:pt idx="1561">
                  <c:v>78.113878369059606</c:v>
                </c:pt>
                <c:pt idx="1562">
                  <c:v>116.057682174184</c:v>
                </c:pt>
                <c:pt idx="1563">
                  <c:v>78.159044357303799</c:v>
                </c:pt>
                <c:pt idx="1564">
                  <c:v>115.938839425551</c:v>
                </c:pt>
                <c:pt idx="1565">
                  <c:v>78.2394040798509</c:v>
                </c:pt>
                <c:pt idx="1566">
                  <c:v>159.04842614805699</c:v>
                </c:pt>
                <c:pt idx="1567">
                  <c:v>78.275039401716597</c:v>
                </c:pt>
                <c:pt idx="1568">
                  <c:v>70.930998787007596</c:v>
                </c:pt>
                <c:pt idx="1569">
                  <c:v>159.281123418763</c:v>
                </c:pt>
                <c:pt idx="1570">
                  <c:v>78.346482923341696</c:v>
                </c:pt>
                <c:pt idx="1571">
                  <c:v>71.194015564162598</c:v>
                </c:pt>
                <c:pt idx="1572">
                  <c:v>71.181739203447293</c:v>
                </c:pt>
                <c:pt idx="1573">
                  <c:v>71.237063818338996</c:v>
                </c:pt>
                <c:pt idx="1574">
                  <c:v>71.414354140447998</c:v>
                </c:pt>
                <c:pt idx="1575">
                  <c:v>116.27191759500199</c:v>
                </c:pt>
                <c:pt idx="1576">
                  <c:v>160.16979784478701</c:v>
                </c:pt>
                <c:pt idx="1577">
                  <c:v>71.576972116179107</c:v>
                </c:pt>
                <c:pt idx="1578">
                  <c:v>71.639520274075096</c:v>
                </c:pt>
                <c:pt idx="1579">
                  <c:v>160.77224000381599</c:v>
                </c:pt>
                <c:pt idx="1580">
                  <c:v>71.767662948356502</c:v>
                </c:pt>
                <c:pt idx="1581">
                  <c:v>71.836826192376193</c:v>
                </c:pt>
                <c:pt idx="1582">
                  <c:v>71.803753497194606</c:v>
                </c:pt>
                <c:pt idx="1583">
                  <c:v>71.859942132491696</c:v>
                </c:pt>
                <c:pt idx="1584">
                  <c:v>72.017573491342901</c:v>
                </c:pt>
                <c:pt idx="1585">
                  <c:v>71.992051286539606</c:v>
                </c:pt>
                <c:pt idx="1586">
                  <c:v>72.154792992405604</c:v>
                </c:pt>
                <c:pt idx="1587">
                  <c:v>72.217511510485394</c:v>
                </c:pt>
                <c:pt idx="1588">
                  <c:v>161.915291530372</c:v>
                </c:pt>
                <c:pt idx="1589">
                  <c:v>72.241742447617895</c:v>
                </c:pt>
                <c:pt idx="1590">
                  <c:v>72.313268048530304</c:v>
                </c:pt>
                <c:pt idx="1591">
                  <c:v>162.36172594130801</c:v>
                </c:pt>
                <c:pt idx="1592">
                  <c:v>72.428713018939902</c:v>
                </c:pt>
                <c:pt idx="1593">
                  <c:v>72.499291622916004</c:v>
                </c:pt>
                <c:pt idx="1594">
                  <c:v>162.63290377059499</c:v>
                </c:pt>
                <c:pt idx="1595">
                  <c:v>72.628996295895405</c:v>
                </c:pt>
                <c:pt idx="1596">
                  <c:v>116.722613394368</c:v>
                </c:pt>
                <c:pt idx="1597">
                  <c:v>72.826768955479494</c:v>
                </c:pt>
                <c:pt idx="1598">
                  <c:v>72.882001934046997</c:v>
                </c:pt>
                <c:pt idx="1599">
                  <c:v>72.950969476299605</c:v>
                </c:pt>
                <c:pt idx="1600">
                  <c:v>72.930660091532005</c:v>
                </c:pt>
                <c:pt idx="1601">
                  <c:v>73.086701300805004</c:v>
                </c:pt>
                <c:pt idx="1602">
                  <c:v>163.70336524317699</c:v>
                </c:pt>
                <c:pt idx="1603">
                  <c:v>73.106985765320402</c:v>
                </c:pt>
                <c:pt idx="1604">
                  <c:v>163.887863932557</c:v>
                </c:pt>
                <c:pt idx="1605">
                  <c:v>78.464870324884998</c:v>
                </c:pt>
                <c:pt idx="1606">
                  <c:v>73.3906711969463</c:v>
                </c:pt>
                <c:pt idx="1607">
                  <c:v>164.359968638781</c:v>
                </c:pt>
                <c:pt idx="1608">
                  <c:v>73.4294274550452</c:v>
                </c:pt>
                <c:pt idx="1609">
                  <c:v>73.492549631633906</c:v>
                </c:pt>
                <c:pt idx="1610">
                  <c:v>73.544458821868901</c:v>
                </c:pt>
                <c:pt idx="1611">
                  <c:v>73.611308423601898</c:v>
                </c:pt>
                <c:pt idx="1612">
                  <c:v>73.762978221062795</c:v>
                </c:pt>
                <c:pt idx="1613">
                  <c:v>164.93914745912801</c:v>
                </c:pt>
                <c:pt idx="1614">
                  <c:v>73.778843595653697</c:v>
                </c:pt>
                <c:pt idx="1615">
                  <c:v>73.931908809064097</c:v>
                </c:pt>
                <c:pt idx="1616">
                  <c:v>73.994213744782698</c:v>
                </c:pt>
                <c:pt idx="1617">
                  <c:v>74.074655726415401</c:v>
                </c:pt>
                <c:pt idx="1618">
                  <c:v>74.129128765344802</c:v>
                </c:pt>
                <c:pt idx="1619">
                  <c:v>74.204772746784002</c:v>
                </c:pt>
                <c:pt idx="1620">
                  <c:v>165.77210220545001</c:v>
                </c:pt>
                <c:pt idx="1621">
                  <c:v>74.222353313012803</c:v>
                </c:pt>
                <c:pt idx="1622">
                  <c:v>74.285824773678996</c:v>
                </c:pt>
                <c:pt idx="1623">
                  <c:v>166.338345407861</c:v>
                </c:pt>
                <c:pt idx="1624">
                  <c:v>74.490164132463406</c:v>
                </c:pt>
                <c:pt idx="1625">
                  <c:v>74.462691371900405</c:v>
                </c:pt>
                <c:pt idx="1626">
                  <c:v>166.57377882355499</c:v>
                </c:pt>
                <c:pt idx="1627">
                  <c:v>74.584395441857296</c:v>
                </c:pt>
                <c:pt idx="1628">
                  <c:v>74.735477404219793</c:v>
                </c:pt>
                <c:pt idx="1629">
                  <c:v>166.99311755125501</c:v>
                </c:pt>
                <c:pt idx="1630">
                  <c:v>74.845945737833105</c:v>
                </c:pt>
                <c:pt idx="1631">
                  <c:v>74.922749487602999</c:v>
                </c:pt>
                <c:pt idx="1632">
                  <c:v>167.50975773936699</c:v>
                </c:pt>
                <c:pt idx="1633">
                  <c:v>75.040096547454496</c:v>
                </c:pt>
                <c:pt idx="1634">
                  <c:v>75.009167231934299</c:v>
                </c:pt>
                <c:pt idx="1635">
                  <c:v>167.85074968639501</c:v>
                </c:pt>
                <c:pt idx="1636">
                  <c:v>78.743786686600203</c:v>
                </c:pt>
                <c:pt idx="1637">
                  <c:v>75.188572014805999</c:v>
                </c:pt>
                <c:pt idx="1638">
                  <c:v>75.3365000077697</c:v>
                </c:pt>
                <c:pt idx="1639">
                  <c:v>75.405813374758594</c:v>
                </c:pt>
                <c:pt idx="1640">
                  <c:v>168.337830343977</c:v>
                </c:pt>
                <c:pt idx="1641">
                  <c:v>75.443710397553701</c:v>
                </c:pt>
                <c:pt idx="1642">
                  <c:v>168.57096159465999</c:v>
                </c:pt>
                <c:pt idx="1643">
                  <c:v>75.5454890047302</c:v>
                </c:pt>
                <c:pt idx="1644">
                  <c:v>75.632777015859205</c:v>
                </c:pt>
                <c:pt idx="1645">
                  <c:v>75.695178757164896</c:v>
                </c:pt>
                <c:pt idx="1646">
                  <c:v>169.185423076413</c:v>
                </c:pt>
                <c:pt idx="1647">
                  <c:v>75.886886848597399</c:v>
                </c:pt>
                <c:pt idx="1648">
                  <c:v>75.947565251995599</c:v>
                </c:pt>
                <c:pt idx="1649">
                  <c:v>75.937559317931402</c:v>
                </c:pt>
                <c:pt idx="1650">
                  <c:v>169.473616952106</c:v>
                </c:pt>
                <c:pt idx="1651">
                  <c:v>76.1379957468897</c:v>
                </c:pt>
                <c:pt idx="1652">
                  <c:v>76.206980868109497</c:v>
                </c:pt>
                <c:pt idx="1653">
                  <c:v>76.267580635402595</c:v>
                </c:pt>
                <c:pt idx="1654">
                  <c:v>76.255110719863097</c:v>
                </c:pt>
                <c:pt idx="1655">
                  <c:v>170.25312230826901</c:v>
                </c:pt>
                <c:pt idx="1656">
                  <c:v>78.859480738136497</c:v>
                </c:pt>
                <c:pt idx="1657">
                  <c:v>76.429586450911501</c:v>
                </c:pt>
                <c:pt idx="1658">
                  <c:v>76.582262121465007</c:v>
                </c:pt>
                <c:pt idx="1659">
                  <c:v>76.657789423130396</c:v>
                </c:pt>
                <c:pt idx="1660">
                  <c:v>170.766418994351</c:v>
                </c:pt>
                <c:pt idx="1661">
                  <c:v>76.773933778466002</c:v>
                </c:pt>
                <c:pt idx="1662">
                  <c:v>170.92392229876299</c:v>
                </c:pt>
                <c:pt idx="1663">
                  <c:v>76.8871201316053</c:v>
                </c:pt>
                <c:pt idx="1664">
                  <c:v>171.25424674131401</c:v>
                </c:pt>
                <c:pt idx="1665">
                  <c:v>76.903529290951198</c:v>
                </c:pt>
                <c:pt idx="1666">
                  <c:v>76.992953455227493</c:v>
                </c:pt>
                <c:pt idx="1667">
                  <c:v>77.045324990115603</c:v>
                </c:pt>
                <c:pt idx="1668">
                  <c:v>77.121450013444303</c:v>
                </c:pt>
                <c:pt idx="1669">
                  <c:v>171.80441107160101</c:v>
                </c:pt>
                <c:pt idx="1670">
                  <c:v>77.317060675710806</c:v>
                </c:pt>
                <c:pt idx="1671">
                  <c:v>77.392229120041804</c:v>
                </c:pt>
                <c:pt idx="1672">
                  <c:v>77.464478375056302</c:v>
                </c:pt>
                <c:pt idx="1673">
                  <c:v>172.288449283647</c:v>
                </c:pt>
                <c:pt idx="1674">
                  <c:v>77.493510750373304</c:v>
                </c:pt>
                <c:pt idx="1675">
                  <c:v>77.554805618144201</c:v>
                </c:pt>
                <c:pt idx="1676">
                  <c:v>77.716414635681403</c:v>
                </c:pt>
                <c:pt idx="1677">
                  <c:v>77.778288497208806</c:v>
                </c:pt>
                <c:pt idx="1678">
                  <c:v>77.848310611405907</c:v>
                </c:pt>
                <c:pt idx="1679">
                  <c:v>77.918795864120597</c:v>
                </c:pt>
                <c:pt idx="1680">
                  <c:v>173.05667783303201</c:v>
                </c:pt>
                <c:pt idx="1681">
                  <c:v>77.968722737372602</c:v>
                </c:pt>
                <c:pt idx="1682">
                  <c:v>78.117817010503899</c:v>
                </c:pt>
                <c:pt idx="1683">
                  <c:v>173.40027234320601</c:v>
                </c:pt>
                <c:pt idx="1684">
                  <c:v>78.142050654794602</c:v>
                </c:pt>
                <c:pt idx="1685">
                  <c:v>78.210283359221904</c:v>
                </c:pt>
                <c:pt idx="1686">
                  <c:v>78.306165325949294</c:v>
                </c:pt>
                <c:pt idx="1687">
                  <c:v>173.84502029335499</c:v>
                </c:pt>
                <c:pt idx="1688">
                  <c:v>78.422422351688397</c:v>
                </c:pt>
                <c:pt idx="1689">
                  <c:v>173.93418562841401</c:v>
                </c:pt>
                <c:pt idx="1690">
                  <c:v>78.551908301076296</c:v>
                </c:pt>
                <c:pt idx="1691">
                  <c:v>78.709684778395797</c:v>
                </c:pt>
                <c:pt idx="1692">
                  <c:v>174.26787765675101</c:v>
                </c:pt>
                <c:pt idx="1693">
                  <c:v>78.818729316315498</c:v>
                </c:pt>
                <c:pt idx="1694">
                  <c:v>174.50939797433301</c:v>
                </c:pt>
                <c:pt idx="1695">
                  <c:v>78.870824939052497</c:v>
                </c:pt>
                <c:pt idx="1696">
                  <c:v>78.945493279201798</c:v>
                </c:pt>
                <c:pt idx="1697">
                  <c:v>174.91589227044099</c:v>
                </c:pt>
                <c:pt idx="1698">
                  <c:v>79.160779556941606</c:v>
                </c:pt>
                <c:pt idx="1699">
                  <c:v>120.18147864825799</c:v>
                </c:pt>
                <c:pt idx="1700">
                  <c:v>79.2747371887546</c:v>
                </c:pt>
                <c:pt idx="1701">
                  <c:v>175.22956025053699</c:v>
                </c:pt>
                <c:pt idx="1702">
                  <c:v>79.4072498991911</c:v>
                </c:pt>
                <c:pt idx="1703">
                  <c:v>175.60040843483401</c:v>
                </c:pt>
                <c:pt idx="1704">
                  <c:v>79.426904828091395</c:v>
                </c:pt>
                <c:pt idx="1705">
                  <c:v>79.588381260089704</c:v>
                </c:pt>
                <c:pt idx="1706">
                  <c:v>79.647587618516496</c:v>
                </c:pt>
                <c:pt idx="1707">
                  <c:v>79.646690383008107</c:v>
                </c:pt>
                <c:pt idx="1708">
                  <c:v>79.715404770687101</c:v>
                </c:pt>
                <c:pt idx="1709">
                  <c:v>79.790385183572894</c:v>
                </c:pt>
                <c:pt idx="1710">
                  <c:v>79.945155215836294</c:v>
                </c:pt>
                <c:pt idx="1711">
                  <c:v>176.34739867508401</c:v>
                </c:pt>
                <c:pt idx="1712">
                  <c:v>80.067247050467003</c:v>
                </c:pt>
                <c:pt idx="1713">
                  <c:v>80.047193120153906</c:v>
                </c:pt>
                <c:pt idx="1714">
                  <c:v>80.105130017363805</c:v>
                </c:pt>
                <c:pt idx="1715">
                  <c:v>176.83097623991699</c:v>
                </c:pt>
                <c:pt idx="1716">
                  <c:v>80.242498710680294</c:v>
                </c:pt>
                <c:pt idx="1717">
                  <c:v>80.305275464045394</c:v>
                </c:pt>
                <c:pt idx="1718">
                  <c:v>80.384686941178998</c:v>
                </c:pt>
                <c:pt idx="1719">
                  <c:v>80.451514312600295</c:v>
                </c:pt>
                <c:pt idx="1720">
                  <c:v>177.28984373862801</c:v>
                </c:pt>
                <c:pt idx="1721">
                  <c:v>80.575397881744294</c:v>
                </c:pt>
                <c:pt idx="1722">
                  <c:v>80.734537880932294</c:v>
                </c:pt>
                <c:pt idx="1723">
                  <c:v>177.56324808034901</c:v>
                </c:pt>
                <c:pt idx="1724">
                  <c:v>80.760791043658699</c:v>
                </c:pt>
                <c:pt idx="1725">
                  <c:v>80.922178647404806</c:v>
                </c:pt>
                <c:pt idx="1726">
                  <c:v>79.520647743883899</c:v>
                </c:pt>
                <c:pt idx="1727">
                  <c:v>178.09079609406899</c:v>
                </c:pt>
                <c:pt idx="1728">
                  <c:v>81.014122674064396</c:v>
                </c:pt>
                <c:pt idx="1729">
                  <c:v>79.549534102948797</c:v>
                </c:pt>
                <c:pt idx="1730">
                  <c:v>79.643884184697797</c:v>
                </c:pt>
                <c:pt idx="1731">
                  <c:v>178.39339722450401</c:v>
                </c:pt>
                <c:pt idx="1732">
                  <c:v>81.266143872218393</c:v>
                </c:pt>
                <c:pt idx="1733">
                  <c:v>81.418709938392098</c:v>
                </c:pt>
                <c:pt idx="1734">
                  <c:v>81.484819976077006</c:v>
                </c:pt>
                <c:pt idx="1735">
                  <c:v>81.472385179944794</c:v>
                </c:pt>
                <c:pt idx="1736">
                  <c:v>81.533567360854704</c:v>
                </c:pt>
                <c:pt idx="1737">
                  <c:v>122.145934648799</c:v>
                </c:pt>
                <c:pt idx="1738">
                  <c:v>81.6341702196586</c:v>
                </c:pt>
                <c:pt idx="1739">
                  <c:v>179.30392195859</c:v>
                </c:pt>
                <c:pt idx="1740">
                  <c:v>79.922776665469101</c:v>
                </c:pt>
                <c:pt idx="1741">
                  <c:v>122.317979658043</c:v>
                </c:pt>
                <c:pt idx="1742">
                  <c:v>179.38475977765299</c:v>
                </c:pt>
                <c:pt idx="1743">
                  <c:v>80.066134267948797</c:v>
                </c:pt>
                <c:pt idx="1744">
                  <c:v>80.118394287045405</c:v>
                </c:pt>
                <c:pt idx="1745">
                  <c:v>179.65277325711901</c:v>
                </c:pt>
                <c:pt idx="1746">
                  <c:v>80.1705105785163</c:v>
                </c:pt>
                <c:pt idx="1747">
                  <c:v>122.98516943280001</c:v>
                </c:pt>
                <c:pt idx="1748">
                  <c:v>82.238627330791104</c:v>
                </c:pt>
                <c:pt idx="1749">
                  <c:v>179.971563593045</c:v>
                </c:pt>
                <c:pt idx="1750">
                  <c:v>82.333909158033407</c:v>
                </c:pt>
                <c:pt idx="1751">
                  <c:v>123.16577821846001</c:v>
                </c:pt>
                <c:pt idx="1752">
                  <c:v>80.365053566854797</c:v>
                </c:pt>
                <c:pt idx="1753">
                  <c:v>82.622274166084097</c:v>
                </c:pt>
                <c:pt idx="1754">
                  <c:v>82.599374344861502</c:v>
                </c:pt>
                <c:pt idx="1755">
                  <c:v>123.37863834922599</c:v>
                </c:pt>
                <c:pt idx="1756">
                  <c:v>82.699979407202605</c:v>
                </c:pt>
                <c:pt idx="1757">
                  <c:v>82.771323724436499</c:v>
                </c:pt>
                <c:pt idx="1758">
                  <c:v>180.73282623753499</c:v>
                </c:pt>
                <c:pt idx="1759">
                  <c:v>82.874748770041805</c:v>
                </c:pt>
                <c:pt idx="1760">
                  <c:v>80.646611298705196</c:v>
                </c:pt>
                <c:pt idx="1761">
                  <c:v>124.005837666861</c:v>
                </c:pt>
                <c:pt idx="1762">
                  <c:v>83.044148223863004</c:v>
                </c:pt>
                <c:pt idx="1763">
                  <c:v>83.198564659201196</c:v>
                </c:pt>
                <c:pt idx="1764">
                  <c:v>83.180383783006405</c:v>
                </c:pt>
                <c:pt idx="1765">
                  <c:v>80.812334353952394</c:v>
                </c:pt>
                <c:pt idx="1766">
                  <c:v>83.317355608319303</c:v>
                </c:pt>
                <c:pt idx="1767">
                  <c:v>181.683566832547</c:v>
                </c:pt>
                <c:pt idx="1768">
                  <c:v>83.505145783318497</c:v>
                </c:pt>
                <c:pt idx="1769">
                  <c:v>80.917264040006103</c:v>
                </c:pt>
                <c:pt idx="1770">
                  <c:v>124.441073794255</c:v>
                </c:pt>
                <c:pt idx="1771">
                  <c:v>81.006608682762405</c:v>
                </c:pt>
                <c:pt idx="1772">
                  <c:v>83.691013204484406</c:v>
                </c:pt>
                <c:pt idx="1773">
                  <c:v>81.051896251057798</c:v>
                </c:pt>
                <c:pt idx="1774">
                  <c:v>124.693428987719</c:v>
                </c:pt>
                <c:pt idx="1775">
                  <c:v>182.20180824835501</c:v>
                </c:pt>
                <c:pt idx="1776">
                  <c:v>81.190279333961399</c:v>
                </c:pt>
                <c:pt idx="1777">
                  <c:v>182.386869315257</c:v>
                </c:pt>
                <c:pt idx="1778">
                  <c:v>84.137888507522604</c:v>
                </c:pt>
                <c:pt idx="1779">
                  <c:v>125.246368124299</c:v>
                </c:pt>
                <c:pt idx="1780">
                  <c:v>84.229397278513403</c:v>
                </c:pt>
                <c:pt idx="1781">
                  <c:v>84.204652195011604</c:v>
                </c:pt>
                <c:pt idx="1782">
                  <c:v>81.386032082719595</c:v>
                </c:pt>
                <c:pt idx="1783">
                  <c:v>84.444366647473402</c:v>
                </c:pt>
                <c:pt idx="1784">
                  <c:v>182.91018331863501</c:v>
                </c:pt>
                <c:pt idx="1785">
                  <c:v>81.469009229601696</c:v>
                </c:pt>
                <c:pt idx="1786">
                  <c:v>183.11303199947801</c:v>
                </c:pt>
                <c:pt idx="1787">
                  <c:v>84.592707492353199</c:v>
                </c:pt>
                <c:pt idx="1788">
                  <c:v>84.772515534243098</c:v>
                </c:pt>
                <c:pt idx="1789">
                  <c:v>81.582806609144995</c:v>
                </c:pt>
                <c:pt idx="1790">
                  <c:v>183.637107299202</c:v>
                </c:pt>
                <c:pt idx="1791">
                  <c:v>81.6159653294241</c:v>
                </c:pt>
                <c:pt idx="1792">
                  <c:v>81.670701774733701</c:v>
                </c:pt>
                <c:pt idx="1793">
                  <c:v>125.94926432261499</c:v>
                </c:pt>
                <c:pt idx="1794">
                  <c:v>183.85852829283999</c:v>
                </c:pt>
                <c:pt idx="1795">
                  <c:v>81.807790743494806</c:v>
                </c:pt>
                <c:pt idx="1796">
                  <c:v>183.98653483436101</c:v>
                </c:pt>
                <c:pt idx="1797">
                  <c:v>81.889631206570698</c:v>
                </c:pt>
                <c:pt idx="1798">
                  <c:v>81.902028421436498</c:v>
                </c:pt>
                <c:pt idx="1799">
                  <c:v>184.199693767963</c:v>
                </c:pt>
                <c:pt idx="1800">
                  <c:v>85.547548871698694</c:v>
                </c:pt>
                <c:pt idx="1801">
                  <c:v>184.420962377693</c:v>
                </c:pt>
                <c:pt idx="1802">
                  <c:v>85.580418455850193</c:v>
                </c:pt>
                <c:pt idx="1803">
                  <c:v>82.075564108019094</c:v>
                </c:pt>
                <c:pt idx="1804">
                  <c:v>184.76298204313301</c:v>
                </c:pt>
                <c:pt idx="1805">
                  <c:v>82.112458567620607</c:v>
                </c:pt>
                <c:pt idx="1806">
                  <c:v>85.937508505710099</c:v>
                </c:pt>
                <c:pt idx="1807">
                  <c:v>85.998319654471999</c:v>
                </c:pt>
                <c:pt idx="1808">
                  <c:v>126.988663313527</c:v>
                </c:pt>
                <c:pt idx="1809">
                  <c:v>127.252882191335</c:v>
                </c:pt>
                <c:pt idx="1810">
                  <c:v>82.253886095141496</c:v>
                </c:pt>
                <c:pt idx="1811">
                  <c:v>82.319919775045193</c:v>
                </c:pt>
                <c:pt idx="1812">
                  <c:v>86.2633271990765</c:v>
                </c:pt>
                <c:pt idx="1813">
                  <c:v>185.39063583126301</c:v>
                </c:pt>
                <c:pt idx="1814">
                  <c:v>82.403257114421606</c:v>
                </c:pt>
                <c:pt idx="1815">
                  <c:v>82.447901601950804</c:v>
                </c:pt>
                <c:pt idx="1816">
                  <c:v>86.533682293210305</c:v>
                </c:pt>
                <c:pt idx="1817">
                  <c:v>86.582164032738405</c:v>
                </c:pt>
                <c:pt idx="1818">
                  <c:v>127.802835698742</c:v>
                </c:pt>
                <c:pt idx="1819">
                  <c:v>185.68386071281</c:v>
                </c:pt>
                <c:pt idx="1820">
                  <c:v>82.590681322254099</c:v>
                </c:pt>
                <c:pt idx="1821">
                  <c:v>86.809060137788293</c:v>
                </c:pt>
                <c:pt idx="1822">
                  <c:v>185.98590266687799</c:v>
                </c:pt>
                <c:pt idx="1823">
                  <c:v>86.9252667101497</c:v>
                </c:pt>
                <c:pt idx="1824">
                  <c:v>86.984076363613298</c:v>
                </c:pt>
                <c:pt idx="1825">
                  <c:v>87.0593145086482</c:v>
                </c:pt>
                <c:pt idx="1826">
                  <c:v>128.42951022695399</c:v>
                </c:pt>
                <c:pt idx="1827">
                  <c:v>87.087187077017404</c:v>
                </c:pt>
                <c:pt idx="1828">
                  <c:v>128.454008630462</c:v>
                </c:pt>
                <c:pt idx="1829">
                  <c:v>82.918179461767096</c:v>
                </c:pt>
                <c:pt idx="1830">
                  <c:v>128.537362415731</c:v>
                </c:pt>
                <c:pt idx="1831">
                  <c:v>82.992813703368</c:v>
                </c:pt>
                <c:pt idx="1832">
                  <c:v>87.449978894652801</c:v>
                </c:pt>
                <c:pt idx="1833">
                  <c:v>128.73223578441301</c:v>
                </c:pt>
                <c:pt idx="1834">
                  <c:v>87.544721476100605</c:v>
                </c:pt>
                <c:pt idx="1835">
                  <c:v>128.935203692654</c:v>
                </c:pt>
                <c:pt idx="1836">
                  <c:v>87.575088096059801</c:v>
                </c:pt>
                <c:pt idx="1837">
                  <c:v>129.02965927908701</c:v>
                </c:pt>
                <c:pt idx="1838">
                  <c:v>87.666512674917598</c:v>
                </c:pt>
                <c:pt idx="1839">
                  <c:v>129.33236743796499</c:v>
                </c:pt>
                <c:pt idx="1840">
                  <c:v>83.255120427333097</c:v>
                </c:pt>
                <c:pt idx="1841">
                  <c:v>87.869405500322799</c:v>
                </c:pt>
                <c:pt idx="1842">
                  <c:v>187.36202523600701</c:v>
                </c:pt>
                <c:pt idx="1843">
                  <c:v>87.957551935020504</c:v>
                </c:pt>
                <c:pt idx="1844">
                  <c:v>83.434385102300297</c:v>
                </c:pt>
                <c:pt idx="1845">
                  <c:v>187.45232852290701</c:v>
                </c:pt>
                <c:pt idx="1846">
                  <c:v>187.624181943953</c:v>
                </c:pt>
                <c:pt idx="1847">
                  <c:v>83.534329391907505</c:v>
                </c:pt>
                <c:pt idx="1848">
                  <c:v>88.276670724908897</c:v>
                </c:pt>
                <c:pt idx="1849">
                  <c:v>187.75256687136601</c:v>
                </c:pt>
                <c:pt idx="1850">
                  <c:v>83.674899398494503</c:v>
                </c:pt>
                <c:pt idx="1851">
                  <c:v>130.03618692759599</c:v>
                </c:pt>
                <c:pt idx="1852">
                  <c:v>83.699640140175902</c:v>
                </c:pt>
                <c:pt idx="1853">
                  <c:v>188.088367828092</c:v>
                </c:pt>
                <c:pt idx="1854">
                  <c:v>83.802627974570598</c:v>
                </c:pt>
                <c:pt idx="1855">
                  <c:v>188.21841970480801</c:v>
                </c:pt>
                <c:pt idx="1856">
                  <c:v>88.778400414420304</c:v>
                </c:pt>
                <c:pt idx="1857">
                  <c:v>188.43699341140001</c:v>
                </c:pt>
                <c:pt idx="1858">
                  <c:v>83.994414649854207</c:v>
                </c:pt>
                <c:pt idx="1859">
                  <c:v>130.66858323359801</c:v>
                </c:pt>
                <c:pt idx="1860">
                  <c:v>130.84088134357199</c:v>
                </c:pt>
                <c:pt idx="1861">
                  <c:v>188.51863677113201</c:v>
                </c:pt>
                <c:pt idx="1862">
                  <c:v>89.170910410247501</c:v>
                </c:pt>
                <c:pt idx="1863">
                  <c:v>188.76009357509801</c:v>
                </c:pt>
                <c:pt idx="1864">
                  <c:v>89.165662065159907</c:v>
                </c:pt>
                <c:pt idx="1865">
                  <c:v>84.280013375413503</c:v>
                </c:pt>
                <c:pt idx="1866">
                  <c:v>84.308412433388497</c:v>
                </c:pt>
                <c:pt idx="1867">
                  <c:v>89.434062418442196</c:v>
                </c:pt>
                <c:pt idx="1868">
                  <c:v>131.39282371601399</c:v>
                </c:pt>
                <c:pt idx="1869">
                  <c:v>89.5462916841159</c:v>
                </c:pt>
                <c:pt idx="1870">
                  <c:v>89.601338786100598</c:v>
                </c:pt>
                <c:pt idx="1871">
                  <c:v>84.468664568432999</c:v>
                </c:pt>
                <c:pt idx="1872">
                  <c:v>89.646698540031096</c:v>
                </c:pt>
                <c:pt idx="1873">
                  <c:v>89.699820320465406</c:v>
                </c:pt>
                <c:pt idx="1874">
                  <c:v>131.77070092340799</c:v>
                </c:pt>
                <c:pt idx="1875">
                  <c:v>84.544698997753599</c:v>
                </c:pt>
                <c:pt idx="1876">
                  <c:v>84.578797338220696</c:v>
                </c:pt>
                <c:pt idx="1877">
                  <c:v>90.022870507677496</c:v>
                </c:pt>
                <c:pt idx="1878">
                  <c:v>90.001856233917195</c:v>
                </c:pt>
                <c:pt idx="1879">
                  <c:v>188.79133373536101</c:v>
                </c:pt>
                <c:pt idx="1880">
                  <c:v>90.0826269834252</c:v>
                </c:pt>
                <c:pt idx="1881">
                  <c:v>132.202132045919</c:v>
                </c:pt>
                <c:pt idx="1882">
                  <c:v>84.775592678706303</c:v>
                </c:pt>
                <c:pt idx="1883">
                  <c:v>188.85738828543501</c:v>
                </c:pt>
                <c:pt idx="1884">
                  <c:v>90.366067311294003</c:v>
                </c:pt>
                <c:pt idx="1885">
                  <c:v>188.94368666058099</c:v>
                </c:pt>
                <c:pt idx="1886">
                  <c:v>90.489245964837707</c:v>
                </c:pt>
                <c:pt idx="1887">
                  <c:v>90.4876380618703</c:v>
                </c:pt>
                <c:pt idx="1888">
                  <c:v>84.927997410163499</c:v>
                </c:pt>
                <c:pt idx="1889">
                  <c:v>84.960620038605995</c:v>
                </c:pt>
                <c:pt idx="1890">
                  <c:v>90.7812595065095</c:v>
                </c:pt>
                <c:pt idx="1891">
                  <c:v>189.059986474759</c:v>
                </c:pt>
                <c:pt idx="1892">
                  <c:v>304.951457813893</c:v>
                </c:pt>
                <c:pt idx="1893">
                  <c:v>189.30085992245</c:v>
                </c:pt>
                <c:pt idx="1894">
                  <c:v>305.05682431942898</c:v>
                </c:pt>
                <c:pt idx="1895">
                  <c:v>305.06808952679199</c:v>
                </c:pt>
                <c:pt idx="1896">
                  <c:v>0.51570617294865895</c:v>
                </c:pt>
                <c:pt idx="1897">
                  <c:v>28.346368985920702</c:v>
                </c:pt>
                <c:pt idx="1898">
                  <c:v>0.50296567243011903</c:v>
                </c:pt>
                <c:pt idx="1899">
                  <c:v>305.18412197459702</c:v>
                </c:pt>
                <c:pt idx="1900">
                  <c:v>359.35087406037002</c:v>
                </c:pt>
                <c:pt idx="1901">
                  <c:v>305.16620963775</c:v>
                </c:pt>
                <c:pt idx="1902">
                  <c:v>92.4451290008288</c:v>
                </c:pt>
                <c:pt idx="1903">
                  <c:v>0.31453678787691203</c:v>
                </c:pt>
                <c:pt idx="1904">
                  <c:v>359.49152469820598</c:v>
                </c:pt>
                <c:pt idx="1905">
                  <c:v>359.51189862896501</c:v>
                </c:pt>
                <c:pt idx="1906">
                  <c:v>133.84239759988299</c:v>
                </c:pt>
                <c:pt idx="1907">
                  <c:v>305.22757795345598</c:v>
                </c:pt>
                <c:pt idx="1908">
                  <c:v>0.204004901429095</c:v>
                </c:pt>
                <c:pt idx="1909">
                  <c:v>305.22070845579202</c:v>
                </c:pt>
                <c:pt idx="1910">
                  <c:v>359.70356704142102</c:v>
                </c:pt>
                <c:pt idx="1911">
                  <c:v>28.349306556786999</c:v>
                </c:pt>
                <c:pt idx="1912">
                  <c:v>305.236050330968</c:v>
                </c:pt>
                <c:pt idx="1913">
                  <c:v>305.31139144893802</c:v>
                </c:pt>
                <c:pt idx="1914">
                  <c:v>359.824384369207</c:v>
                </c:pt>
                <c:pt idx="1915">
                  <c:v>28.348596568188299</c:v>
                </c:pt>
                <c:pt idx="1916">
                  <c:v>305.36480971291502</c:v>
                </c:pt>
                <c:pt idx="1917">
                  <c:v>305.386240096503</c:v>
                </c:pt>
                <c:pt idx="1918">
                  <c:v>359.72874884367798</c:v>
                </c:pt>
                <c:pt idx="1919">
                  <c:v>305.45963439024899</c:v>
                </c:pt>
                <c:pt idx="1920">
                  <c:v>85.906795814036897</c:v>
                </c:pt>
                <c:pt idx="1921">
                  <c:v>28.365533807646202</c:v>
                </c:pt>
                <c:pt idx="1922">
                  <c:v>305.49083729366998</c:v>
                </c:pt>
                <c:pt idx="1923">
                  <c:v>305.56804198943303</c:v>
                </c:pt>
                <c:pt idx="1924">
                  <c:v>305.56982883254301</c:v>
                </c:pt>
                <c:pt idx="1925">
                  <c:v>0.45603514096924103</c:v>
                </c:pt>
                <c:pt idx="1926">
                  <c:v>359.46348512191099</c:v>
                </c:pt>
                <c:pt idx="1927">
                  <c:v>0.51831380332545496</c:v>
                </c:pt>
                <c:pt idx="1928">
                  <c:v>0.55583533766946303</c:v>
                </c:pt>
                <c:pt idx="1929">
                  <c:v>85.974025785741304</c:v>
                </c:pt>
                <c:pt idx="1930">
                  <c:v>28.3717217667309</c:v>
                </c:pt>
                <c:pt idx="1931">
                  <c:v>0.585182526091518</c:v>
                </c:pt>
                <c:pt idx="1932">
                  <c:v>359.41661515520599</c:v>
                </c:pt>
                <c:pt idx="1933">
                  <c:v>305.61475070163903</c:v>
                </c:pt>
                <c:pt idx="1934">
                  <c:v>0.71620585522732205</c:v>
                </c:pt>
                <c:pt idx="1935">
                  <c:v>0.76130129372879396</c:v>
                </c:pt>
                <c:pt idx="1936">
                  <c:v>305.63219494456598</c:v>
                </c:pt>
                <c:pt idx="1937">
                  <c:v>305.67468026162499</c:v>
                </c:pt>
                <c:pt idx="1938">
                  <c:v>305.68249485989298</c:v>
                </c:pt>
                <c:pt idx="1939">
                  <c:v>28.388549857213501</c:v>
                </c:pt>
                <c:pt idx="1940">
                  <c:v>305.74632455936</c:v>
                </c:pt>
                <c:pt idx="1941">
                  <c:v>305.82086543905501</c:v>
                </c:pt>
                <c:pt idx="1942">
                  <c:v>28.384360106374402</c:v>
                </c:pt>
                <c:pt idx="1943">
                  <c:v>28.372092704766999</c:v>
                </c:pt>
                <c:pt idx="1944">
                  <c:v>359.18440640835001</c:v>
                </c:pt>
                <c:pt idx="1945">
                  <c:v>359.13679869673001</c:v>
                </c:pt>
                <c:pt idx="1946">
                  <c:v>1.26811362688552</c:v>
                </c:pt>
                <c:pt idx="1947">
                  <c:v>359.05651072541099</c:v>
                </c:pt>
                <c:pt idx="1948">
                  <c:v>1.35934539755288</c:v>
                </c:pt>
                <c:pt idx="1949">
                  <c:v>28.3185749303276</c:v>
                </c:pt>
                <c:pt idx="1950">
                  <c:v>1.41376373202337</c:v>
                </c:pt>
                <c:pt idx="1951">
                  <c:v>28.316211628085799</c:v>
                </c:pt>
                <c:pt idx="1952">
                  <c:v>191.54652951214899</c:v>
                </c:pt>
                <c:pt idx="1953">
                  <c:v>359.03461298047301</c:v>
                </c:pt>
                <c:pt idx="1954">
                  <c:v>28.3726555724718</c:v>
                </c:pt>
                <c:pt idx="1955">
                  <c:v>358.99147964077298</c:v>
                </c:pt>
                <c:pt idx="1956">
                  <c:v>28.326168885855299</c:v>
                </c:pt>
                <c:pt idx="1957">
                  <c:v>28.317611593834499</c:v>
                </c:pt>
                <c:pt idx="1958">
                  <c:v>1.5878766037932599</c:v>
                </c:pt>
                <c:pt idx="1959">
                  <c:v>1.6113113482513901</c:v>
                </c:pt>
                <c:pt idx="1960">
                  <c:v>28.277989725741499</c:v>
                </c:pt>
                <c:pt idx="1961">
                  <c:v>358.968319438165</c:v>
                </c:pt>
                <c:pt idx="1962">
                  <c:v>305.96033968642001</c:v>
                </c:pt>
                <c:pt idx="1963">
                  <c:v>305.967094753303</c:v>
                </c:pt>
                <c:pt idx="1964">
                  <c:v>306.04554380836902</c:v>
                </c:pt>
                <c:pt idx="1965">
                  <c:v>28.304386141437</c:v>
                </c:pt>
                <c:pt idx="1966">
                  <c:v>28.2806309393007</c:v>
                </c:pt>
                <c:pt idx="1967">
                  <c:v>306.09972581892998</c:v>
                </c:pt>
                <c:pt idx="1968">
                  <c:v>28.287602969878201</c:v>
                </c:pt>
                <c:pt idx="1969">
                  <c:v>28.281582273228</c:v>
                </c:pt>
                <c:pt idx="1970">
                  <c:v>28.269285938509899</c:v>
                </c:pt>
                <c:pt idx="1971">
                  <c:v>2.1081628160316299</c:v>
                </c:pt>
                <c:pt idx="1972">
                  <c:v>2.1204168022477501</c:v>
                </c:pt>
                <c:pt idx="1973">
                  <c:v>358.66477482403201</c:v>
                </c:pt>
                <c:pt idx="1974">
                  <c:v>306.094067688172</c:v>
                </c:pt>
                <c:pt idx="1975">
                  <c:v>358.61950835061702</c:v>
                </c:pt>
                <c:pt idx="1976">
                  <c:v>306.18180965943299</c:v>
                </c:pt>
                <c:pt idx="1977">
                  <c:v>28.228667280043702</c:v>
                </c:pt>
                <c:pt idx="1978">
                  <c:v>2.4413082056899702</c:v>
                </c:pt>
                <c:pt idx="1979">
                  <c:v>28.231771988314598</c:v>
                </c:pt>
                <c:pt idx="1980">
                  <c:v>358.53589930159097</c:v>
                </c:pt>
                <c:pt idx="1981">
                  <c:v>2.52113257775836</c:v>
                </c:pt>
                <c:pt idx="1982">
                  <c:v>306.22524083482301</c:v>
                </c:pt>
                <c:pt idx="1983">
                  <c:v>2.6349650548671102</c:v>
                </c:pt>
                <c:pt idx="1984">
                  <c:v>2.68564869656909</c:v>
                </c:pt>
                <c:pt idx="1985">
                  <c:v>358.40325427644598</c:v>
                </c:pt>
                <c:pt idx="1986">
                  <c:v>358.44643472246003</c:v>
                </c:pt>
                <c:pt idx="1987">
                  <c:v>2.7812069663064301</c:v>
                </c:pt>
                <c:pt idx="1988">
                  <c:v>306.28890684236598</c:v>
                </c:pt>
                <c:pt idx="1989">
                  <c:v>28.203701812060501</c:v>
                </c:pt>
                <c:pt idx="1990">
                  <c:v>358.49838284620898</c:v>
                </c:pt>
                <c:pt idx="1991">
                  <c:v>28.1900364945229</c:v>
                </c:pt>
                <c:pt idx="1992">
                  <c:v>358.51783333103299</c:v>
                </c:pt>
                <c:pt idx="1993">
                  <c:v>28.158258992339</c:v>
                </c:pt>
                <c:pt idx="1994">
                  <c:v>358.35520397104898</c:v>
                </c:pt>
                <c:pt idx="1995">
                  <c:v>358.47499770405699</c:v>
                </c:pt>
                <c:pt idx="1996">
                  <c:v>28.141684228869501</c:v>
                </c:pt>
                <c:pt idx="1997">
                  <c:v>28.145539496287</c:v>
                </c:pt>
                <c:pt idx="1998">
                  <c:v>306.406154958917</c:v>
                </c:pt>
                <c:pt idx="1999">
                  <c:v>3.1945274359376898</c:v>
                </c:pt>
                <c:pt idx="2000">
                  <c:v>358.467197785108</c:v>
                </c:pt>
                <c:pt idx="2001">
                  <c:v>3.28996351535493</c:v>
                </c:pt>
                <c:pt idx="2002">
                  <c:v>3.31247420836146</c:v>
                </c:pt>
                <c:pt idx="2003">
                  <c:v>306.45926858823998</c:v>
                </c:pt>
                <c:pt idx="2004">
                  <c:v>306.48933194675197</c:v>
                </c:pt>
                <c:pt idx="2005">
                  <c:v>358.35325365807199</c:v>
                </c:pt>
                <c:pt idx="2006">
                  <c:v>306.557722630211</c:v>
                </c:pt>
                <c:pt idx="2007">
                  <c:v>3.6225417687164101</c:v>
                </c:pt>
                <c:pt idx="2008">
                  <c:v>358.32201532209501</c:v>
                </c:pt>
                <c:pt idx="2009">
                  <c:v>3.7149074212893498</c:v>
                </c:pt>
                <c:pt idx="2010">
                  <c:v>28.1343369862754</c:v>
                </c:pt>
                <c:pt idx="2011">
                  <c:v>28.124348620745199</c:v>
                </c:pt>
                <c:pt idx="2012">
                  <c:v>358.40531851025798</c:v>
                </c:pt>
                <c:pt idx="2013">
                  <c:v>3.81161858900975</c:v>
                </c:pt>
                <c:pt idx="2014">
                  <c:v>28.113032066447602</c:v>
                </c:pt>
                <c:pt idx="2015">
                  <c:v>306.59811667058398</c:v>
                </c:pt>
                <c:pt idx="2016">
                  <c:v>3.9416364685035399</c:v>
                </c:pt>
                <c:pt idx="2017">
                  <c:v>28.106164284027901</c:v>
                </c:pt>
                <c:pt idx="2018">
                  <c:v>3.9848448375896401</c:v>
                </c:pt>
                <c:pt idx="2019">
                  <c:v>4.0485473144588999</c:v>
                </c:pt>
                <c:pt idx="2020">
                  <c:v>4.0525639208947002</c:v>
                </c:pt>
                <c:pt idx="2021">
                  <c:v>358.447456927639</c:v>
                </c:pt>
                <c:pt idx="2022">
                  <c:v>28.094197351668299</c:v>
                </c:pt>
                <c:pt idx="2023">
                  <c:v>358.36714267601599</c:v>
                </c:pt>
                <c:pt idx="2024">
                  <c:v>4.21125909323258</c:v>
                </c:pt>
                <c:pt idx="2025">
                  <c:v>28.061807534647699</c:v>
                </c:pt>
                <c:pt idx="2026">
                  <c:v>4.2630701197020899</c:v>
                </c:pt>
                <c:pt idx="2027">
                  <c:v>358.22938612727</c:v>
                </c:pt>
                <c:pt idx="2028">
                  <c:v>28.057652426877201</c:v>
                </c:pt>
                <c:pt idx="2029">
                  <c:v>4.3880735536359703</c:v>
                </c:pt>
                <c:pt idx="2030">
                  <c:v>306.66844690232801</c:v>
                </c:pt>
                <c:pt idx="2031">
                  <c:v>28.055123810351802</c:v>
                </c:pt>
                <c:pt idx="2032">
                  <c:v>28.049121883986398</c:v>
                </c:pt>
                <c:pt idx="2033">
                  <c:v>4.5185641261836604</c:v>
                </c:pt>
                <c:pt idx="2034">
                  <c:v>28.0481515458217</c:v>
                </c:pt>
                <c:pt idx="2035">
                  <c:v>306.66538067370698</c:v>
                </c:pt>
                <c:pt idx="2036">
                  <c:v>28.042325560229699</c:v>
                </c:pt>
                <c:pt idx="2037">
                  <c:v>357.62974438373698</c:v>
                </c:pt>
                <c:pt idx="2038">
                  <c:v>306.68270267143703</c:v>
                </c:pt>
                <c:pt idx="2039">
                  <c:v>28.036590039018499</c:v>
                </c:pt>
                <c:pt idx="2040">
                  <c:v>306.70252945851701</c:v>
                </c:pt>
                <c:pt idx="2041">
                  <c:v>28.0184737227234</c:v>
                </c:pt>
                <c:pt idx="2042">
                  <c:v>306.801988141408</c:v>
                </c:pt>
                <c:pt idx="2043">
                  <c:v>5.0460183398258698</c:v>
                </c:pt>
                <c:pt idx="2044">
                  <c:v>5.0993936001184599</c:v>
                </c:pt>
                <c:pt idx="2045">
                  <c:v>28.029881936247399</c:v>
                </c:pt>
                <c:pt idx="2046">
                  <c:v>28.0217289323237</c:v>
                </c:pt>
                <c:pt idx="2047">
                  <c:v>5.1641208172900201</c:v>
                </c:pt>
                <c:pt idx="2048">
                  <c:v>356.92778028027197</c:v>
                </c:pt>
                <c:pt idx="2049">
                  <c:v>5.27293353830943</c:v>
                </c:pt>
                <c:pt idx="2050">
                  <c:v>356.89113468652602</c:v>
                </c:pt>
                <c:pt idx="2051">
                  <c:v>5.3360247415976003</c:v>
                </c:pt>
                <c:pt idx="2052">
                  <c:v>5.4107245932386698</c:v>
                </c:pt>
                <c:pt idx="2053">
                  <c:v>306.74994503905498</c:v>
                </c:pt>
                <c:pt idx="2054">
                  <c:v>5.5399656481917203</c:v>
                </c:pt>
                <c:pt idx="2055">
                  <c:v>27.992280467185999</c:v>
                </c:pt>
                <c:pt idx="2056">
                  <c:v>5.5905890402244003</c:v>
                </c:pt>
                <c:pt idx="2057">
                  <c:v>5.61430094061968</c:v>
                </c:pt>
                <c:pt idx="2058">
                  <c:v>5.6646060660974902</c:v>
                </c:pt>
                <c:pt idx="2059">
                  <c:v>5.7289152707479296</c:v>
                </c:pt>
                <c:pt idx="2060">
                  <c:v>5.7448813931064899</c:v>
                </c:pt>
                <c:pt idx="2061">
                  <c:v>356.277359679347</c:v>
                </c:pt>
                <c:pt idx="2062">
                  <c:v>27.991198791156201</c:v>
                </c:pt>
                <c:pt idx="2063">
                  <c:v>5.8599626210006903</c:v>
                </c:pt>
                <c:pt idx="2064">
                  <c:v>27.9493693204703</c:v>
                </c:pt>
                <c:pt idx="2065">
                  <c:v>27.9597779110914</c:v>
                </c:pt>
                <c:pt idx="2066">
                  <c:v>306.732268901297</c:v>
                </c:pt>
                <c:pt idx="2067">
                  <c:v>6.0264696676682998</c:v>
                </c:pt>
                <c:pt idx="2068">
                  <c:v>27.9456792067148</c:v>
                </c:pt>
                <c:pt idx="2069">
                  <c:v>355.76814302221402</c:v>
                </c:pt>
                <c:pt idx="2070">
                  <c:v>306.76737775346299</c:v>
                </c:pt>
                <c:pt idx="2071">
                  <c:v>27.917785802743101</c:v>
                </c:pt>
                <c:pt idx="2072">
                  <c:v>27.910683872568899</c:v>
                </c:pt>
                <c:pt idx="2073">
                  <c:v>6.2779381012275204</c:v>
                </c:pt>
                <c:pt idx="2074">
                  <c:v>6.3358461662940098</c:v>
                </c:pt>
                <c:pt idx="2075">
                  <c:v>27.8897005988008</c:v>
                </c:pt>
                <c:pt idx="2076">
                  <c:v>6.3675684374864199</c:v>
                </c:pt>
                <c:pt idx="2077">
                  <c:v>6.4189289480028</c:v>
                </c:pt>
                <c:pt idx="2078">
                  <c:v>27.891456926321698</c:v>
                </c:pt>
                <c:pt idx="2079">
                  <c:v>306.73923095947299</c:v>
                </c:pt>
                <c:pt idx="2080">
                  <c:v>355.29076380150099</c:v>
                </c:pt>
                <c:pt idx="2081">
                  <c:v>27.883573816751898</c:v>
                </c:pt>
                <c:pt idx="2082">
                  <c:v>27.8686132353114</c:v>
                </c:pt>
                <c:pt idx="2083">
                  <c:v>6.6378252072272996</c:v>
                </c:pt>
                <c:pt idx="2084">
                  <c:v>27.855535580995902</c:v>
                </c:pt>
                <c:pt idx="2085">
                  <c:v>306.78811319585498</c:v>
                </c:pt>
                <c:pt idx="2086">
                  <c:v>27.862745138253899</c:v>
                </c:pt>
                <c:pt idx="2087">
                  <c:v>6.8649250640996904</c:v>
                </c:pt>
                <c:pt idx="2088">
                  <c:v>6.8704063953334904</c:v>
                </c:pt>
                <c:pt idx="2089">
                  <c:v>27.848203588352298</c:v>
                </c:pt>
                <c:pt idx="2090">
                  <c:v>6.96793105319502</c:v>
                </c:pt>
                <c:pt idx="2091">
                  <c:v>7.0041801106605597</c:v>
                </c:pt>
                <c:pt idx="2092">
                  <c:v>306.79537711666399</c:v>
                </c:pt>
                <c:pt idx="2093">
                  <c:v>7.1521709905058097</c:v>
                </c:pt>
                <c:pt idx="2094">
                  <c:v>27.838614510991601</c:v>
                </c:pt>
                <c:pt idx="2095">
                  <c:v>27.8390523383184</c:v>
                </c:pt>
                <c:pt idx="2096">
                  <c:v>306.840570401158</c:v>
                </c:pt>
                <c:pt idx="2097">
                  <c:v>7.3321460268996903</c:v>
                </c:pt>
                <c:pt idx="2098">
                  <c:v>7.3906656393732</c:v>
                </c:pt>
                <c:pt idx="2099">
                  <c:v>7.4198651003499299</c:v>
                </c:pt>
                <c:pt idx="2100">
                  <c:v>7.48865009485296</c:v>
                </c:pt>
                <c:pt idx="2101">
                  <c:v>306.85269989067598</c:v>
                </c:pt>
                <c:pt idx="2102">
                  <c:v>27.827500227178799</c:v>
                </c:pt>
                <c:pt idx="2103">
                  <c:v>306.91325723869198</c:v>
                </c:pt>
                <c:pt idx="2104">
                  <c:v>27.823635050154</c:v>
                </c:pt>
                <c:pt idx="2105">
                  <c:v>27.821334929532402</c:v>
                </c:pt>
                <c:pt idx="2106">
                  <c:v>27.81676198089</c:v>
                </c:pt>
                <c:pt idx="2107">
                  <c:v>7.7947412968196002</c:v>
                </c:pt>
                <c:pt idx="2108">
                  <c:v>7.8318732974351599</c:v>
                </c:pt>
                <c:pt idx="2109">
                  <c:v>306.91304544755599</c:v>
                </c:pt>
                <c:pt idx="2110">
                  <c:v>7.9590958810486203</c:v>
                </c:pt>
                <c:pt idx="2111">
                  <c:v>27.8189903051397</c:v>
                </c:pt>
                <c:pt idx="2112">
                  <c:v>27.781899871634401</c:v>
                </c:pt>
                <c:pt idx="2113">
                  <c:v>27.772860696678201</c:v>
                </c:pt>
                <c:pt idx="2114">
                  <c:v>8.0789690183380305</c:v>
                </c:pt>
                <c:pt idx="2115">
                  <c:v>306.87871617861498</c:v>
                </c:pt>
                <c:pt idx="2116">
                  <c:v>8.2228106407041892</c:v>
                </c:pt>
                <c:pt idx="2117">
                  <c:v>8.2624585179342596</c:v>
                </c:pt>
                <c:pt idx="2118">
                  <c:v>27.727258829762501</c:v>
                </c:pt>
                <c:pt idx="2119">
                  <c:v>8.3492489985798706</c:v>
                </c:pt>
                <c:pt idx="2120">
                  <c:v>306.88728280962403</c:v>
                </c:pt>
                <c:pt idx="2121">
                  <c:v>8.48327605439564</c:v>
                </c:pt>
                <c:pt idx="2122">
                  <c:v>8.5566592548485403</c:v>
                </c:pt>
                <c:pt idx="2123">
                  <c:v>306.90103506920002</c:v>
                </c:pt>
                <c:pt idx="2124">
                  <c:v>8.7002873925059205</c:v>
                </c:pt>
                <c:pt idx="2125">
                  <c:v>306.96080065500502</c:v>
                </c:pt>
                <c:pt idx="2126">
                  <c:v>8.8362274871531792</c:v>
                </c:pt>
                <c:pt idx="2127">
                  <c:v>353.210910241703</c:v>
                </c:pt>
                <c:pt idx="2128">
                  <c:v>8.9610844449661506</c:v>
                </c:pt>
                <c:pt idx="2129">
                  <c:v>306.99995090538499</c:v>
                </c:pt>
                <c:pt idx="2130">
                  <c:v>27.563096458532598</c:v>
                </c:pt>
                <c:pt idx="2131">
                  <c:v>307.06798787563298</c:v>
                </c:pt>
                <c:pt idx="2132">
                  <c:v>352.96554974856099</c:v>
                </c:pt>
                <c:pt idx="2133">
                  <c:v>9.3099642974980199</c:v>
                </c:pt>
                <c:pt idx="2134">
                  <c:v>9.3366928757884899</c:v>
                </c:pt>
                <c:pt idx="2135">
                  <c:v>9.3990568209444891</c:v>
                </c:pt>
                <c:pt idx="2136">
                  <c:v>307.14543612236099</c:v>
                </c:pt>
                <c:pt idx="2137">
                  <c:v>27.510884002516502</c:v>
                </c:pt>
                <c:pt idx="2138">
                  <c:v>27.501578912752102</c:v>
                </c:pt>
                <c:pt idx="2139">
                  <c:v>307.17471995027802</c:v>
                </c:pt>
                <c:pt idx="2140">
                  <c:v>27.477544276702201</c:v>
                </c:pt>
                <c:pt idx="2141">
                  <c:v>9.7514085862436097</c:v>
                </c:pt>
                <c:pt idx="2142">
                  <c:v>9.7919563487588395</c:v>
                </c:pt>
                <c:pt idx="2143">
                  <c:v>9.8481235056187604</c:v>
                </c:pt>
                <c:pt idx="2144">
                  <c:v>307.20935206258503</c:v>
                </c:pt>
                <c:pt idx="2145">
                  <c:v>9.9839981309799306</c:v>
                </c:pt>
                <c:pt idx="2146">
                  <c:v>10.0298417987975</c:v>
                </c:pt>
                <c:pt idx="2147">
                  <c:v>10.0652252260377</c:v>
                </c:pt>
                <c:pt idx="2148">
                  <c:v>10.148450302757899</c:v>
                </c:pt>
                <c:pt idx="2149">
                  <c:v>10.1900596059252</c:v>
                </c:pt>
                <c:pt idx="2150">
                  <c:v>10.2504788301251</c:v>
                </c:pt>
                <c:pt idx="2151">
                  <c:v>27.344074612831001</c:v>
                </c:pt>
                <c:pt idx="2152">
                  <c:v>10.3317421037742</c:v>
                </c:pt>
                <c:pt idx="2153">
                  <c:v>10.3688828259691</c:v>
                </c:pt>
                <c:pt idx="2154">
                  <c:v>10.423160308852299</c:v>
                </c:pt>
                <c:pt idx="2155">
                  <c:v>27.3072204335325</c:v>
                </c:pt>
                <c:pt idx="2156">
                  <c:v>307.22284053241799</c:v>
                </c:pt>
                <c:pt idx="2157">
                  <c:v>307.25696659047401</c:v>
                </c:pt>
                <c:pt idx="2158">
                  <c:v>27.286003556800299</c:v>
                </c:pt>
                <c:pt idx="2159">
                  <c:v>307.35024649579299</c:v>
                </c:pt>
                <c:pt idx="2160">
                  <c:v>307.33291506554701</c:v>
                </c:pt>
                <c:pt idx="2161">
                  <c:v>10.8941500963924</c:v>
                </c:pt>
                <c:pt idx="2162">
                  <c:v>10.936669800256499</c:v>
                </c:pt>
                <c:pt idx="2163">
                  <c:v>11.029291772775</c:v>
                </c:pt>
                <c:pt idx="2164">
                  <c:v>307.36481173429303</c:v>
                </c:pt>
                <c:pt idx="2165">
                  <c:v>307.42304011795699</c:v>
                </c:pt>
                <c:pt idx="2166">
                  <c:v>11.279854543918701</c:v>
                </c:pt>
                <c:pt idx="2167">
                  <c:v>307.45700253911099</c:v>
                </c:pt>
                <c:pt idx="2168">
                  <c:v>27.120083529603999</c:v>
                </c:pt>
                <c:pt idx="2169">
                  <c:v>11.433287025081301</c:v>
                </c:pt>
                <c:pt idx="2170">
                  <c:v>11.482676228055899</c:v>
                </c:pt>
                <c:pt idx="2171">
                  <c:v>11.5517000670536</c:v>
                </c:pt>
                <c:pt idx="2172">
                  <c:v>11.5858297088583</c:v>
                </c:pt>
                <c:pt idx="2173">
                  <c:v>307.46529337982003</c:v>
                </c:pt>
                <c:pt idx="2174">
                  <c:v>11.7315465315659</c:v>
                </c:pt>
                <c:pt idx="2175">
                  <c:v>307.501607340666</c:v>
                </c:pt>
                <c:pt idx="2176">
                  <c:v>26.952228370466202</c:v>
                </c:pt>
                <c:pt idx="2177">
                  <c:v>11.9146188499194</c:v>
                </c:pt>
                <c:pt idx="2178">
                  <c:v>11.949958532492699</c:v>
                </c:pt>
                <c:pt idx="2179">
                  <c:v>12.0215970276262</c:v>
                </c:pt>
                <c:pt idx="2180">
                  <c:v>351.30309180491003</c:v>
                </c:pt>
                <c:pt idx="2181">
                  <c:v>307.635211513618</c:v>
                </c:pt>
                <c:pt idx="2182">
                  <c:v>12.195005765678401</c:v>
                </c:pt>
                <c:pt idx="2183">
                  <c:v>12.278800766218</c:v>
                </c:pt>
                <c:pt idx="2184">
                  <c:v>12.2984481594141</c:v>
                </c:pt>
                <c:pt idx="2185">
                  <c:v>307.68643789645398</c:v>
                </c:pt>
                <c:pt idx="2186">
                  <c:v>12.461349889559999</c:v>
                </c:pt>
                <c:pt idx="2187">
                  <c:v>12.511864426754</c:v>
                </c:pt>
                <c:pt idx="2188">
                  <c:v>12.532224801410999</c:v>
                </c:pt>
                <c:pt idx="2189">
                  <c:v>12.570065001721</c:v>
                </c:pt>
                <c:pt idx="2190">
                  <c:v>12.674646512572799</c:v>
                </c:pt>
                <c:pt idx="2191">
                  <c:v>12.7049534138113</c:v>
                </c:pt>
                <c:pt idx="2192">
                  <c:v>307.80231698713499</c:v>
                </c:pt>
                <c:pt idx="2193">
                  <c:v>12.8356905098785</c:v>
                </c:pt>
                <c:pt idx="2194">
                  <c:v>307.83497585852001</c:v>
                </c:pt>
                <c:pt idx="2195">
                  <c:v>307.90813014064503</c:v>
                </c:pt>
                <c:pt idx="2196">
                  <c:v>13.084421295328699</c:v>
                </c:pt>
                <c:pt idx="2197">
                  <c:v>13.1457286803439</c:v>
                </c:pt>
                <c:pt idx="2198">
                  <c:v>13.1852060971335</c:v>
                </c:pt>
                <c:pt idx="2199">
                  <c:v>13.2283001218651</c:v>
                </c:pt>
                <c:pt idx="2200">
                  <c:v>307.92798840674601</c:v>
                </c:pt>
                <c:pt idx="2201">
                  <c:v>13.3766776100251</c:v>
                </c:pt>
                <c:pt idx="2202">
                  <c:v>308.02047563462298</c:v>
                </c:pt>
                <c:pt idx="2203">
                  <c:v>13.518085167975601</c:v>
                </c:pt>
                <c:pt idx="2204">
                  <c:v>13.5939128707458</c:v>
                </c:pt>
                <c:pt idx="2205">
                  <c:v>13.6201747100272</c:v>
                </c:pt>
                <c:pt idx="2206">
                  <c:v>13.679065871515199</c:v>
                </c:pt>
                <c:pt idx="2207">
                  <c:v>308.10716435322598</c:v>
                </c:pt>
                <c:pt idx="2208">
                  <c:v>308.15467630623101</c:v>
                </c:pt>
                <c:pt idx="2209">
                  <c:v>13.9808942356734</c:v>
                </c:pt>
                <c:pt idx="2210">
                  <c:v>26.2154925200898</c:v>
                </c:pt>
                <c:pt idx="2211">
                  <c:v>26.208115397476199</c:v>
                </c:pt>
                <c:pt idx="2212">
                  <c:v>14.0569529164231</c:v>
                </c:pt>
                <c:pt idx="2213">
                  <c:v>14.0967003664998</c:v>
                </c:pt>
                <c:pt idx="2214">
                  <c:v>308.240076330573</c:v>
                </c:pt>
                <c:pt idx="2215">
                  <c:v>14.245653410701999</c:v>
                </c:pt>
                <c:pt idx="2216">
                  <c:v>308.33190588192002</c:v>
                </c:pt>
                <c:pt idx="2217">
                  <c:v>14.3615284310837</c:v>
                </c:pt>
                <c:pt idx="2218">
                  <c:v>40.735960709797297</c:v>
                </c:pt>
                <c:pt idx="2219">
                  <c:v>308.35643874485697</c:v>
                </c:pt>
                <c:pt idx="2220">
                  <c:v>40.504435262419399</c:v>
                </c:pt>
                <c:pt idx="2221">
                  <c:v>14.6086262477889</c:v>
                </c:pt>
                <c:pt idx="2222">
                  <c:v>14.654088818994</c:v>
                </c:pt>
                <c:pt idx="2223">
                  <c:v>308.52940171370102</c:v>
                </c:pt>
                <c:pt idx="2224">
                  <c:v>40.468181725552803</c:v>
                </c:pt>
                <c:pt idx="2225">
                  <c:v>14.7798594670989</c:v>
                </c:pt>
                <c:pt idx="2226">
                  <c:v>40.715273696735402</c:v>
                </c:pt>
                <c:pt idx="2227">
                  <c:v>14.8619104639608</c:v>
                </c:pt>
                <c:pt idx="2228">
                  <c:v>40.688387656992603</c:v>
                </c:pt>
                <c:pt idx="2229">
                  <c:v>40.602361242333302</c:v>
                </c:pt>
                <c:pt idx="2230">
                  <c:v>14.9576868849592</c:v>
                </c:pt>
                <c:pt idx="2231">
                  <c:v>14.9665158950103</c:v>
                </c:pt>
                <c:pt idx="2232">
                  <c:v>15.022604892727101</c:v>
                </c:pt>
                <c:pt idx="2233">
                  <c:v>269.93744475419902</c:v>
                </c:pt>
                <c:pt idx="2234">
                  <c:v>40.512973916770001</c:v>
                </c:pt>
                <c:pt idx="2235">
                  <c:v>15.184753126846401</c:v>
                </c:pt>
                <c:pt idx="2236">
                  <c:v>270.53733683906501</c:v>
                </c:pt>
                <c:pt idx="2237">
                  <c:v>15.3147074042023</c:v>
                </c:pt>
                <c:pt idx="2238">
                  <c:v>40.2219382231808</c:v>
                </c:pt>
                <c:pt idx="2239">
                  <c:v>15.382305480697401</c:v>
                </c:pt>
                <c:pt idx="2240">
                  <c:v>40.189882082193698</c:v>
                </c:pt>
                <c:pt idx="2241">
                  <c:v>308.97707788338897</c:v>
                </c:pt>
                <c:pt idx="2242">
                  <c:v>309.02515404845298</c:v>
                </c:pt>
                <c:pt idx="2243">
                  <c:v>15.613595543355901</c:v>
                </c:pt>
                <c:pt idx="2244">
                  <c:v>15.665841177411</c:v>
                </c:pt>
                <c:pt idx="2245">
                  <c:v>309.08467421308399</c:v>
                </c:pt>
                <c:pt idx="2246">
                  <c:v>15.8176924374051</c:v>
                </c:pt>
                <c:pt idx="2247">
                  <c:v>40.104996977664598</c:v>
                </c:pt>
                <c:pt idx="2248">
                  <c:v>15.871094741883001</c:v>
                </c:pt>
                <c:pt idx="2249">
                  <c:v>39.942817028667598</c:v>
                </c:pt>
                <c:pt idx="2250">
                  <c:v>15.9189022228258</c:v>
                </c:pt>
                <c:pt idx="2251">
                  <c:v>15.9627458486009</c:v>
                </c:pt>
                <c:pt idx="2252">
                  <c:v>39.731669058880001</c:v>
                </c:pt>
                <c:pt idx="2253">
                  <c:v>15.994282221722401</c:v>
                </c:pt>
                <c:pt idx="2254">
                  <c:v>270.32204374998901</c:v>
                </c:pt>
                <c:pt idx="2255">
                  <c:v>270.47055536643398</c:v>
                </c:pt>
                <c:pt idx="2256">
                  <c:v>16.257777060228801</c:v>
                </c:pt>
                <c:pt idx="2257">
                  <c:v>39.560961203452401</c:v>
                </c:pt>
                <c:pt idx="2258">
                  <c:v>270.50560423473701</c:v>
                </c:pt>
                <c:pt idx="2259">
                  <c:v>270.65082402269701</c:v>
                </c:pt>
                <c:pt idx="2260">
                  <c:v>16.494283801477199</c:v>
                </c:pt>
                <c:pt idx="2261">
                  <c:v>223.853465850276</c:v>
                </c:pt>
                <c:pt idx="2262">
                  <c:v>16.587979510992799</c:v>
                </c:pt>
                <c:pt idx="2263">
                  <c:v>270.90016832348402</c:v>
                </c:pt>
                <c:pt idx="2264">
                  <c:v>25.8952591034699</c:v>
                </c:pt>
                <c:pt idx="2265">
                  <c:v>271.087247060415</c:v>
                </c:pt>
                <c:pt idx="2266">
                  <c:v>16.8409308114176</c:v>
                </c:pt>
                <c:pt idx="2267">
                  <c:v>348.69571925210403</c:v>
                </c:pt>
                <c:pt idx="2268">
                  <c:v>25.9592966028004</c:v>
                </c:pt>
                <c:pt idx="2269">
                  <c:v>358.86427528483699</c:v>
                </c:pt>
                <c:pt idx="2270">
                  <c:v>271.26665096216999</c:v>
                </c:pt>
                <c:pt idx="2271">
                  <c:v>271.41790897453097</c:v>
                </c:pt>
                <c:pt idx="2272">
                  <c:v>347.00790401817602</c:v>
                </c:pt>
                <c:pt idx="2273">
                  <c:v>271.53687457061699</c:v>
                </c:pt>
                <c:pt idx="2274">
                  <c:v>346.092906879304</c:v>
                </c:pt>
                <c:pt idx="2275">
                  <c:v>271.64671078687502</c:v>
                </c:pt>
                <c:pt idx="2276">
                  <c:v>35.8643980780124</c:v>
                </c:pt>
                <c:pt idx="2277">
                  <c:v>35.935190040766599</c:v>
                </c:pt>
                <c:pt idx="2278">
                  <c:v>17.543664672434598</c:v>
                </c:pt>
                <c:pt idx="2279">
                  <c:v>17.590804165862501</c:v>
                </c:pt>
                <c:pt idx="2280">
                  <c:v>271.836447865308</c:v>
                </c:pt>
                <c:pt idx="2281">
                  <c:v>357.82419623204697</c:v>
                </c:pt>
                <c:pt idx="2282">
                  <c:v>271.99767162213698</c:v>
                </c:pt>
                <c:pt idx="2283">
                  <c:v>26.130948578029699</c:v>
                </c:pt>
                <c:pt idx="2284">
                  <c:v>227.27571569563199</c:v>
                </c:pt>
                <c:pt idx="2285">
                  <c:v>227.42163531544099</c:v>
                </c:pt>
                <c:pt idx="2286">
                  <c:v>38.535899502096299</c:v>
                </c:pt>
                <c:pt idx="2287">
                  <c:v>272.26735886959301</c:v>
                </c:pt>
                <c:pt idx="2288">
                  <c:v>357.36681457370202</c:v>
                </c:pt>
                <c:pt idx="2289">
                  <c:v>272.45542909245103</c:v>
                </c:pt>
                <c:pt idx="2290">
                  <c:v>357.28146559853502</c:v>
                </c:pt>
                <c:pt idx="2291">
                  <c:v>272.62749933186097</c:v>
                </c:pt>
                <c:pt idx="2292">
                  <c:v>26.2621213175074</c:v>
                </c:pt>
                <c:pt idx="2293">
                  <c:v>272.73527237686</c:v>
                </c:pt>
                <c:pt idx="2294">
                  <c:v>229.126560017066</c:v>
                </c:pt>
                <c:pt idx="2295">
                  <c:v>272.91328189887599</c:v>
                </c:pt>
                <c:pt idx="2296">
                  <c:v>356.87412910552001</c:v>
                </c:pt>
                <c:pt idx="2297">
                  <c:v>38.046099748858502</c:v>
                </c:pt>
                <c:pt idx="2298">
                  <c:v>273.01703706962201</c:v>
                </c:pt>
                <c:pt idx="2299">
                  <c:v>356.40198290895802</c:v>
                </c:pt>
                <c:pt idx="2300">
                  <c:v>273.16319143825802</c:v>
                </c:pt>
                <c:pt idx="2301">
                  <c:v>273.12241174554703</c:v>
                </c:pt>
                <c:pt idx="2302">
                  <c:v>338.22377318633301</c:v>
                </c:pt>
                <c:pt idx="2303">
                  <c:v>19.421804865336799</c:v>
                </c:pt>
                <c:pt idx="2304">
                  <c:v>37.675992864471198</c:v>
                </c:pt>
                <c:pt idx="2305">
                  <c:v>19.502856215096099</c:v>
                </c:pt>
                <c:pt idx="2306">
                  <c:v>273.45600930705899</c:v>
                </c:pt>
                <c:pt idx="2307">
                  <c:v>273.607678158022</c:v>
                </c:pt>
                <c:pt idx="2308">
                  <c:v>26.2815550161936</c:v>
                </c:pt>
                <c:pt idx="2309">
                  <c:v>273.648171824607</c:v>
                </c:pt>
                <c:pt idx="2310">
                  <c:v>355.58373718247498</c:v>
                </c:pt>
                <c:pt idx="2311">
                  <c:v>355.43007982107702</c:v>
                </c:pt>
                <c:pt idx="2312">
                  <c:v>355.37764506871702</c:v>
                </c:pt>
                <c:pt idx="2313">
                  <c:v>232.31907371375499</c:v>
                </c:pt>
                <c:pt idx="2314">
                  <c:v>37.376814383573297</c:v>
                </c:pt>
                <c:pt idx="2315">
                  <c:v>232.722215716222</c:v>
                </c:pt>
                <c:pt idx="2316">
                  <c:v>20.2544319854068</c:v>
                </c:pt>
                <c:pt idx="2317">
                  <c:v>20.327243036600301</c:v>
                </c:pt>
                <c:pt idx="2318">
                  <c:v>233.079137148938</c:v>
                </c:pt>
                <c:pt idx="2319">
                  <c:v>354.88777149434998</c:v>
                </c:pt>
                <c:pt idx="2320">
                  <c:v>233.492330335503</c:v>
                </c:pt>
                <c:pt idx="2321">
                  <c:v>354.76960742224799</c:v>
                </c:pt>
                <c:pt idx="2322">
                  <c:v>354.67017506714097</c:v>
                </c:pt>
                <c:pt idx="2323">
                  <c:v>274.51459603244399</c:v>
                </c:pt>
                <c:pt idx="2324">
                  <c:v>234.233002638622</c:v>
                </c:pt>
                <c:pt idx="2325">
                  <c:v>274.658445557059</c:v>
                </c:pt>
                <c:pt idx="2326">
                  <c:v>354.39000564930001</c:v>
                </c:pt>
                <c:pt idx="2327">
                  <c:v>26.446265968368198</c:v>
                </c:pt>
                <c:pt idx="2328">
                  <c:v>274.75001817980001</c:v>
                </c:pt>
                <c:pt idx="2329">
                  <c:v>334.40590366910698</c:v>
                </c:pt>
                <c:pt idx="2330">
                  <c:v>274.92649140252001</c:v>
                </c:pt>
                <c:pt idx="2331">
                  <c:v>353.99570784932502</c:v>
                </c:pt>
                <c:pt idx="2332">
                  <c:v>275.05725983336299</c:v>
                </c:pt>
                <c:pt idx="2333">
                  <c:v>21.538538604080099</c:v>
                </c:pt>
                <c:pt idx="2334">
                  <c:v>353.830630596574</c:v>
                </c:pt>
                <c:pt idx="2335">
                  <c:v>275.19974515395597</c:v>
                </c:pt>
                <c:pt idx="2336">
                  <c:v>36.160759455877297</c:v>
                </c:pt>
                <c:pt idx="2337">
                  <c:v>275.37236234709798</c:v>
                </c:pt>
                <c:pt idx="2338">
                  <c:v>275.47230633505501</c:v>
                </c:pt>
                <c:pt idx="2339">
                  <c:v>353.60687442966099</c:v>
                </c:pt>
                <c:pt idx="2340">
                  <c:v>353.43587077054502</c:v>
                </c:pt>
                <c:pt idx="2341">
                  <c:v>275.607594041624</c:v>
                </c:pt>
                <c:pt idx="2342">
                  <c:v>237.49672913348999</c:v>
                </c:pt>
                <c:pt idx="2343">
                  <c:v>26.601420996300298</c:v>
                </c:pt>
                <c:pt idx="2344">
                  <c:v>26.654515895751199</c:v>
                </c:pt>
                <c:pt idx="2345">
                  <c:v>26.660918276596099</c:v>
                </c:pt>
                <c:pt idx="2346">
                  <c:v>275.87815204807902</c:v>
                </c:pt>
                <c:pt idx="2347">
                  <c:v>35.831040869292799</c:v>
                </c:pt>
                <c:pt idx="2348">
                  <c:v>275.89836704851598</c:v>
                </c:pt>
                <c:pt idx="2349">
                  <c:v>352.78699010855797</c:v>
                </c:pt>
                <c:pt idx="2350">
                  <c:v>352.565762617936</c:v>
                </c:pt>
                <c:pt idx="2351">
                  <c:v>276.161661207257</c:v>
                </c:pt>
                <c:pt idx="2352">
                  <c:v>26.643365781772101</c:v>
                </c:pt>
                <c:pt idx="2353">
                  <c:v>276.23989780575698</c:v>
                </c:pt>
                <c:pt idx="2354">
                  <c:v>239.532193573554</c:v>
                </c:pt>
                <c:pt idx="2355">
                  <c:v>26.689863389080799</c:v>
                </c:pt>
                <c:pt idx="2356">
                  <c:v>276.539063093133</c:v>
                </c:pt>
                <c:pt idx="2357">
                  <c:v>23.1741330024233</c:v>
                </c:pt>
                <c:pt idx="2358">
                  <c:v>276.563756519572</c:v>
                </c:pt>
                <c:pt idx="2359">
                  <c:v>240.28914756383799</c:v>
                </c:pt>
                <c:pt idx="2360">
                  <c:v>35.9045804342663</c:v>
                </c:pt>
                <c:pt idx="2361">
                  <c:v>240.556062162693</c:v>
                </c:pt>
                <c:pt idx="2362">
                  <c:v>276.90648152062698</c:v>
                </c:pt>
                <c:pt idx="2363">
                  <c:v>23.597710017975501</c:v>
                </c:pt>
                <c:pt idx="2364">
                  <c:v>351.55367577792998</c:v>
                </c:pt>
                <c:pt idx="2365">
                  <c:v>277.19163703271801</c:v>
                </c:pt>
                <c:pt idx="2366">
                  <c:v>330.786194124823</c:v>
                </c:pt>
                <c:pt idx="2367">
                  <c:v>23.869903138347301</c:v>
                </c:pt>
                <c:pt idx="2368">
                  <c:v>277.26090025638501</c:v>
                </c:pt>
                <c:pt idx="2369">
                  <c:v>351.251891345758</c:v>
                </c:pt>
                <c:pt idx="2370">
                  <c:v>351.17463483514302</c:v>
                </c:pt>
                <c:pt idx="2371">
                  <c:v>350.96367915030203</c:v>
                </c:pt>
                <c:pt idx="2372">
                  <c:v>242.83421417190499</c:v>
                </c:pt>
                <c:pt idx="2373">
                  <c:v>24.4118451713505</c:v>
                </c:pt>
                <c:pt idx="2374">
                  <c:v>35.184960661385603</c:v>
                </c:pt>
                <c:pt idx="2375">
                  <c:v>24.4541459190045</c:v>
                </c:pt>
                <c:pt idx="2376">
                  <c:v>277.72293284982902</c:v>
                </c:pt>
                <c:pt idx="2377">
                  <c:v>330.15136498993201</c:v>
                </c:pt>
                <c:pt idx="2378">
                  <c:v>350.49963766995597</c:v>
                </c:pt>
                <c:pt idx="2379">
                  <c:v>277.97797076672902</c:v>
                </c:pt>
                <c:pt idx="2380">
                  <c:v>26.915526616267002</c:v>
                </c:pt>
                <c:pt idx="2381">
                  <c:v>350.17768098666801</c:v>
                </c:pt>
                <c:pt idx="2382">
                  <c:v>350.12598949680398</c:v>
                </c:pt>
                <c:pt idx="2383">
                  <c:v>244.792529536621</c:v>
                </c:pt>
                <c:pt idx="2384">
                  <c:v>350.02014355683599</c:v>
                </c:pt>
                <c:pt idx="2385">
                  <c:v>278.504582076617</c:v>
                </c:pt>
                <c:pt idx="2386">
                  <c:v>349.84612840534999</c:v>
                </c:pt>
                <c:pt idx="2387">
                  <c:v>245.56146741177599</c:v>
                </c:pt>
                <c:pt idx="2388">
                  <c:v>349.651584102654</c:v>
                </c:pt>
                <c:pt idx="2389">
                  <c:v>245.93875160052201</c:v>
                </c:pt>
                <c:pt idx="2390">
                  <c:v>349.47149893014</c:v>
                </c:pt>
                <c:pt idx="2391">
                  <c:v>278.912179561676</c:v>
                </c:pt>
                <c:pt idx="2392">
                  <c:v>34.7445966918362</c:v>
                </c:pt>
                <c:pt idx="2393">
                  <c:v>25.902462218550198</c:v>
                </c:pt>
                <c:pt idx="2394">
                  <c:v>329.46227001064898</c:v>
                </c:pt>
                <c:pt idx="2395">
                  <c:v>25.950091479771402</c:v>
                </c:pt>
                <c:pt idx="2396">
                  <c:v>26.015460359491101</c:v>
                </c:pt>
                <c:pt idx="2397">
                  <c:v>279.14505176660799</c:v>
                </c:pt>
                <c:pt idx="2398">
                  <c:v>279.27548132617699</c:v>
                </c:pt>
                <c:pt idx="2399">
                  <c:v>329.29428542261797</c:v>
                </c:pt>
                <c:pt idx="2400">
                  <c:v>279.35829267203297</c:v>
                </c:pt>
                <c:pt idx="2401">
                  <c:v>279.518565790813</c:v>
                </c:pt>
                <c:pt idx="2402">
                  <c:v>29.779435619939999</c:v>
                </c:pt>
                <c:pt idx="2403">
                  <c:v>279.686295868375</c:v>
                </c:pt>
                <c:pt idx="2404">
                  <c:v>26.632133602243599</c:v>
                </c:pt>
                <c:pt idx="2405">
                  <c:v>348.509345805262</c:v>
                </c:pt>
                <c:pt idx="2406">
                  <c:v>248.935791685373</c:v>
                </c:pt>
                <c:pt idx="2407">
                  <c:v>26.813516294071601</c:v>
                </c:pt>
                <c:pt idx="2408">
                  <c:v>279.93069914252499</c:v>
                </c:pt>
                <c:pt idx="2409">
                  <c:v>280.02814044456102</c:v>
                </c:pt>
                <c:pt idx="2410">
                  <c:v>348.17919630823002</c:v>
                </c:pt>
                <c:pt idx="2411">
                  <c:v>329.06574228276901</c:v>
                </c:pt>
                <c:pt idx="2412">
                  <c:v>27.1061335474805</c:v>
                </c:pt>
                <c:pt idx="2413">
                  <c:v>280.28067508907702</c:v>
                </c:pt>
                <c:pt idx="2414">
                  <c:v>250.493189117046</c:v>
                </c:pt>
                <c:pt idx="2415">
                  <c:v>27.388781208174901</c:v>
                </c:pt>
                <c:pt idx="2416">
                  <c:v>27.163815316772201</c:v>
                </c:pt>
                <c:pt idx="2417">
                  <c:v>27.464809994573098</c:v>
                </c:pt>
                <c:pt idx="2418">
                  <c:v>280.54405624926602</c:v>
                </c:pt>
                <c:pt idx="2419">
                  <c:v>251.20194479809399</c:v>
                </c:pt>
                <c:pt idx="2420">
                  <c:v>27.166749960402701</c:v>
                </c:pt>
                <c:pt idx="2421">
                  <c:v>280.81386487587201</c:v>
                </c:pt>
                <c:pt idx="2422">
                  <c:v>27.1429401996301</c:v>
                </c:pt>
                <c:pt idx="2423">
                  <c:v>27.8608369294606</c:v>
                </c:pt>
                <c:pt idx="2424">
                  <c:v>251.981844008292</c:v>
                </c:pt>
                <c:pt idx="2425">
                  <c:v>280.915012787808</c:v>
                </c:pt>
                <c:pt idx="2426">
                  <c:v>281.02961102727699</c:v>
                </c:pt>
                <c:pt idx="2427">
                  <c:v>328.78124596600497</c:v>
                </c:pt>
                <c:pt idx="2428">
                  <c:v>281.14234404963997</c:v>
                </c:pt>
                <c:pt idx="2429">
                  <c:v>328.67716877233897</c:v>
                </c:pt>
                <c:pt idx="2430">
                  <c:v>28.417016886148001</c:v>
                </c:pt>
                <c:pt idx="2431">
                  <c:v>253.14336992811101</c:v>
                </c:pt>
                <c:pt idx="2432">
                  <c:v>28.504910165717</c:v>
                </c:pt>
                <c:pt idx="2433">
                  <c:v>28.5793980454674</c:v>
                </c:pt>
                <c:pt idx="2434">
                  <c:v>346.73831314284502</c:v>
                </c:pt>
                <c:pt idx="2435">
                  <c:v>281.495714877154</c:v>
                </c:pt>
                <c:pt idx="2436">
                  <c:v>207.698473378139</c:v>
                </c:pt>
                <c:pt idx="2437">
                  <c:v>207.98177279411399</c:v>
                </c:pt>
                <c:pt idx="2438">
                  <c:v>160.45420611498</c:v>
                </c:pt>
                <c:pt idx="2439">
                  <c:v>91.621860137552403</c:v>
                </c:pt>
                <c:pt idx="2440">
                  <c:v>206.876426540963</c:v>
                </c:pt>
                <c:pt idx="2441">
                  <c:v>91.882387878798994</c:v>
                </c:pt>
                <c:pt idx="2442">
                  <c:v>160.75363908083</c:v>
                </c:pt>
                <c:pt idx="2443">
                  <c:v>206.90767884700699</c:v>
                </c:pt>
                <c:pt idx="2444">
                  <c:v>92.091216121161295</c:v>
                </c:pt>
                <c:pt idx="2445">
                  <c:v>208.11895437734799</c:v>
                </c:pt>
                <c:pt idx="2446">
                  <c:v>208.283787551719</c:v>
                </c:pt>
                <c:pt idx="2447">
                  <c:v>208.35086809948299</c:v>
                </c:pt>
                <c:pt idx="2448">
                  <c:v>207.25033343090399</c:v>
                </c:pt>
                <c:pt idx="2449">
                  <c:v>92.411235326033406</c:v>
                </c:pt>
                <c:pt idx="2450">
                  <c:v>208.539844326332</c:v>
                </c:pt>
                <c:pt idx="2451">
                  <c:v>208.74494190730701</c:v>
                </c:pt>
                <c:pt idx="2452">
                  <c:v>208.843038154966</c:v>
                </c:pt>
                <c:pt idx="2453">
                  <c:v>207.47398558711799</c:v>
                </c:pt>
                <c:pt idx="2454">
                  <c:v>209.01735682811901</c:v>
                </c:pt>
                <c:pt idx="2455">
                  <c:v>92.820355479231196</c:v>
                </c:pt>
                <c:pt idx="2456">
                  <c:v>161.45913998566601</c:v>
                </c:pt>
                <c:pt idx="2457">
                  <c:v>161.52757602075101</c:v>
                </c:pt>
                <c:pt idx="2458">
                  <c:v>161.68856381468399</c:v>
                </c:pt>
                <c:pt idx="2459">
                  <c:v>209.21580580385</c:v>
                </c:pt>
                <c:pt idx="2460">
                  <c:v>207.71247320126199</c:v>
                </c:pt>
                <c:pt idx="2461">
                  <c:v>92.789313193124499</c:v>
                </c:pt>
                <c:pt idx="2462">
                  <c:v>207.82202264418501</c:v>
                </c:pt>
                <c:pt idx="2463">
                  <c:v>92.770988194525003</c:v>
                </c:pt>
                <c:pt idx="2464">
                  <c:v>207.91730147704999</c:v>
                </c:pt>
                <c:pt idx="2465">
                  <c:v>162.05310150143899</c:v>
                </c:pt>
                <c:pt idx="2466">
                  <c:v>162.111930462386</c:v>
                </c:pt>
                <c:pt idx="2467">
                  <c:v>209.96923471231099</c:v>
                </c:pt>
                <c:pt idx="2468">
                  <c:v>92.8416928953</c:v>
                </c:pt>
                <c:pt idx="2469">
                  <c:v>208.10877824418</c:v>
                </c:pt>
                <c:pt idx="2470">
                  <c:v>92.949358964876197</c:v>
                </c:pt>
                <c:pt idx="2471">
                  <c:v>208.19853860941799</c:v>
                </c:pt>
                <c:pt idx="2472">
                  <c:v>208.246963106973</c:v>
                </c:pt>
                <c:pt idx="2473">
                  <c:v>208.25907411967199</c:v>
                </c:pt>
                <c:pt idx="2474">
                  <c:v>93.039653361387494</c:v>
                </c:pt>
                <c:pt idx="2475">
                  <c:v>162.70481383634899</c:v>
                </c:pt>
                <c:pt idx="2476">
                  <c:v>93.159306640190493</c:v>
                </c:pt>
                <c:pt idx="2477">
                  <c:v>210.68702618822101</c:v>
                </c:pt>
                <c:pt idx="2478">
                  <c:v>93.166323679338404</c:v>
                </c:pt>
                <c:pt idx="2479">
                  <c:v>163.04593196350601</c:v>
                </c:pt>
                <c:pt idx="2480">
                  <c:v>208.52535170491399</c:v>
                </c:pt>
                <c:pt idx="2481">
                  <c:v>210.92259121732801</c:v>
                </c:pt>
                <c:pt idx="2482">
                  <c:v>163.27047345277299</c:v>
                </c:pt>
                <c:pt idx="2483">
                  <c:v>163.25910189866599</c:v>
                </c:pt>
                <c:pt idx="2484">
                  <c:v>208.71699751959201</c:v>
                </c:pt>
                <c:pt idx="2485">
                  <c:v>208.76806341308</c:v>
                </c:pt>
                <c:pt idx="2486">
                  <c:v>208.85401316981199</c:v>
                </c:pt>
                <c:pt idx="2487">
                  <c:v>93.455703256555395</c:v>
                </c:pt>
                <c:pt idx="2488">
                  <c:v>93.665968134514003</c:v>
                </c:pt>
                <c:pt idx="2489">
                  <c:v>163.71660340591799</c:v>
                </c:pt>
                <c:pt idx="2490">
                  <c:v>163.87373304901001</c:v>
                </c:pt>
                <c:pt idx="2491">
                  <c:v>163.869534777171</c:v>
                </c:pt>
                <c:pt idx="2492">
                  <c:v>211.378638731927</c:v>
                </c:pt>
                <c:pt idx="2493">
                  <c:v>93.814201293759197</c:v>
                </c:pt>
                <c:pt idx="2494">
                  <c:v>94.033244096506493</c:v>
                </c:pt>
                <c:pt idx="2495">
                  <c:v>164.14259532346</c:v>
                </c:pt>
                <c:pt idx="2496">
                  <c:v>94.075716570838395</c:v>
                </c:pt>
                <c:pt idx="2497">
                  <c:v>211.81915089826401</c:v>
                </c:pt>
                <c:pt idx="2498">
                  <c:v>94.190649034578598</c:v>
                </c:pt>
                <c:pt idx="2499">
                  <c:v>164.429134614459</c:v>
                </c:pt>
                <c:pt idx="2500">
                  <c:v>94.409971948429103</c:v>
                </c:pt>
                <c:pt idx="2501">
                  <c:v>211.83481393818099</c:v>
                </c:pt>
                <c:pt idx="2502">
                  <c:v>209.516441338737</c:v>
                </c:pt>
                <c:pt idx="2503">
                  <c:v>94.611676655613294</c:v>
                </c:pt>
                <c:pt idx="2504">
                  <c:v>164.78538440060501</c:v>
                </c:pt>
                <c:pt idx="2505">
                  <c:v>209.593564704855</c:v>
                </c:pt>
                <c:pt idx="2506">
                  <c:v>94.623061807625604</c:v>
                </c:pt>
                <c:pt idx="2507">
                  <c:v>209.66713423009199</c:v>
                </c:pt>
                <c:pt idx="2508">
                  <c:v>94.757714975932004</c:v>
                </c:pt>
                <c:pt idx="2509">
                  <c:v>165.17090927273401</c:v>
                </c:pt>
                <c:pt idx="2510">
                  <c:v>94.815800436661803</c:v>
                </c:pt>
                <c:pt idx="2511">
                  <c:v>165.32558559891399</c:v>
                </c:pt>
                <c:pt idx="2512">
                  <c:v>94.856086914987799</c:v>
                </c:pt>
                <c:pt idx="2513">
                  <c:v>94.890225791331403</c:v>
                </c:pt>
                <c:pt idx="2514">
                  <c:v>212.80497674715801</c:v>
                </c:pt>
                <c:pt idx="2515">
                  <c:v>95.026592096414205</c:v>
                </c:pt>
                <c:pt idx="2516">
                  <c:v>210.05541480244</c:v>
                </c:pt>
                <c:pt idx="2517">
                  <c:v>210.10519563849999</c:v>
                </c:pt>
                <c:pt idx="2518">
                  <c:v>213.23101902365701</c:v>
                </c:pt>
                <c:pt idx="2519">
                  <c:v>95.012510945679296</c:v>
                </c:pt>
                <c:pt idx="2520">
                  <c:v>95.188188475419295</c:v>
                </c:pt>
                <c:pt idx="2521">
                  <c:v>210.30723972460299</c:v>
                </c:pt>
                <c:pt idx="2522">
                  <c:v>210.315661671524</c:v>
                </c:pt>
                <c:pt idx="2523">
                  <c:v>166.25656378381399</c:v>
                </c:pt>
                <c:pt idx="2524">
                  <c:v>95.213472123929094</c:v>
                </c:pt>
                <c:pt idx="2525">
                  <c:v>95.268183949998502</c:v>
                </c:pt>
                <c:pt idx="2526">
                  <c:v>210.48884127772899</c:v>
                </c:pt>
                <c:pt idx="2527">
                  <c:v>95.285645085407694</c:v>
                </c:pt>
                <c:pt idx="2528">
                  <c:v>95.522202094060205</c:v>
                </c:pt>
                <c:pt idx="2529">
                  <c:v>210.63385871644701</c:v>
                </c:pt>
                <c:pt idx="2530">
                  <c:v>166.81589787262999</c:v>
                </c:pt>
                <c:pt idx="2531">
                  <c:v>210.74238875037599</c:v>
                </c:pt>
                <c:pt idx="2532">
                  <c:v>167.066165286678</c:v>
                </c:pt>
                <c:pt idx="2533">
                  <c:v>210.82147205758201</c:v>
                </c:pt>
                <c:pt idx="2534">
                  <c:v>95.569361588374306</c:v>
                </c:pt>
                <c:pt idx="2535">
                  <c:v>210.959972599579</c:v>
                </c:pt>
                <c:pt idx="2536">
                  <c:v>167.323366946551</c:v>
                </c:pt>
                <c:pt idx="2537">
                  <c:v>214.78206664394199</c:v>
                </c:pt>
                <c:pt idx="2538">
                  <c:v>211.04561469640299</c:v>
                </c:pt>
                <c:pt idx="2539">
                  <c:v>215.028189709424</c:v>
                </c:pt>
                <c:pt idx="2540">
                  <c:v>95.927222436967597</c:v>
                </c:pt>
                <c:pt idx="2541">
                  <c:v>167.82673712232699</c:v>
                </c:pt>
                <c:pt idx="2542">
                  <c:v>211.231506165116</c:v>
                </c:pt>
                <c:pt idx="2543">
                  <c:v>215.32088954472201</c:v>
                </c:pt>
                <c:pt idx="2544">
                  <c:v>95.941313193707501</c:v>
                </c:pt>
                <c:pt idx="2545">
                  <c:v>95.985371145962404</c:v>
                </c:pt>
                <c:pt idx="2546">
                  <c:v>168.14535220077701</c:v>
                </c:pt>
                <c:pt idx="2547">
                  <c:v>211.466916723098</c:v>
                </c:pt>
                <c:pt idx="2548">
                  <c:v>96.169489750006505</c:v>
                </c:pt>
                <c:pt idx="2549">
                  <c:v>211.56257354499601</c:v>
                </c:pt>
                <c:pt idx="2550">
                  <c:v>215.987848939949</c:v>
                </c:pt>
                <c:pt idx="2551">
                  <c:v>211.671308090705</c:v>
                </c:pt>
                <c:pt idx="2552">
                  <c:v>216.21068593187499</c:v>
                </c:pt>
                <c:pt idx="2553">
                  <c:v>96.350003186214593</c:v>
                </c:pt>
                <c:pt idx="2554">
                  <c:v>216.39172026134</c:v>
                </c:pt>
                <c:pt idx="2555">
                  <c:v>216.61549722985799</c:v>
                </c:pt>
                <c:pt idx="2556">
                  <c:v>96.592961622815196</c:v>
                </c:pt>
                <c:pt idx="2557">
                  <c:v>216.83553920488001</c:v>
                </c:pt>
                <c:pt idx="2558">
                  <c:v>96.789481903605093</c:v>
                </c:pt>
                <c:pt idx="2559">
                  <c:v>217.14325721703401</c:v>
                </c:pt>
                <c:pt idx="2560">
                  <c:v>96.930632944194201</c:v>
                </c:pt>
                <c:pt idx="2561">
                  <c:v>212.205660196671</c:v>
                </c:pt>
                <c:pt idx="2562">
                  <c:v>217.42636003799601</c:v>
                </c:pt>
                <c:pt idx="2563">
                  <c:v>97.430915326047298</c:v>
                </c:pt>
                <c:pt idx="2564">
                  <c:v>217.55197789381799</c:v>
                </c:pt>
                <c:pt idx="2565">
                  <c:v>217.86031733560901</c:v>
                </c:pt>
                <c:pt idx="2566">
                  <c:v>97.592841389327901</c:v>
                </c:pt>
                <c:pt idx="2567">
                  <c:v>212.458701843195</c:v>
                </c:pt>
                <c:pt idx="2568">
                  <c:v>218.29776546733299</c:v>
                </c:pt>
                <c:pt idx="2569">
                  <c:v>97.860400101123503</c:v>
                </c:pt>
                <c:pt idx="2570">
                  <c:v>212.61909243768599</c:v>
                </c:pt>
                <c:pt idx="2571">
                  <c:v>98.115022832216397</c:v>
                </c:pt>
                <c:pt idx="2572">
                  <c:v>212.72496546559501</c:v>
                </c:pt>
                <c:pt idx="2573">
                  <c:v>98.222052190868098</c:v>
                </c:pt>
                <c:pt idx="2574">
                  <c:v>219.12809569856699</c:v>
                </c:pt>
                <c:pt idx="2575">
                  <c:v>98.507493900721897</c:v>
                </c:pt>
                <c:pt idx="2576">
                  <c:v>212.96447911475701</c:v>
                </c:pt>
                <c:pt idx="2577">
                  <c:v>98.564311555111601</c:v>
                </c:pt>
                <c:pt idx="2578">
                  <c:v>219.42071167889699</c:v>
                </c:pt>
                <c:pt idx="2579">
                  <c:v>98.835058953384205</c:v>
                </c:pt>
                <c:pt idx="2580">
                  <c:v>213.12886387889901</c:v>
                </c:pt>
                <c:pt idx="2581">
                  <c:v>219.95267441355099</c:v>
                </c:pt>
                <c:pt idx="2582">
                  <c:v>220.13743069583199</c:v>
                </c:pt>
                <c:pt idx="2583">
                  <c:v>220.34645716247701</c:v>
                </c:pt>
                <c:pt idx="2584">
                  <c:v>99.200618103636899</c:v>
                </c:pt>
                <c:pt idx="2585">
                  <c:v>220.53349231456801</c:v>
                </c:pt>
                <c:pt idx="2586">
                  <c:v>99.311175260814196</c:v>
                </c:pt>
                <c:pt idx="2587">
                  <c:v>220.83497511688299</c:v>
                </c:pt>
                <c:pt idx="2588">
                  <c:v>221.13561270217599</c:v>
                </c:pt>
                <c:pt idx="2589">
                  <c:v>171.47086957502799</c:v>
                </c:pt>
                <c:pt idx="2590">
                  <c:v>99.859335384607206</c:v>
                </c:pt>
                <c:pt idx="2591">
                  <c:v>100.06531060105399</c:v>
                </c:pt>
                <c:pt idx="2592">
                  <c:v>221.33950796686901</c:v>
                </c:pt>
                <c:pt idx="2593">
                  <c:v>100.203517782007</c:v>
                </c:pt>
                <c:pt idx="2594">
                  <c:v>221.492109394512</c:v>
                </c:pt>
                <c:pt idx="2595">
                  <c:v>100.324103506518</c:v>
                </c:pt>
                <c:pt idx="2596">
                  <c:v>100.37502448931799</c:v>
                </c:pt>
                <c:pt idx="2597">
                  <c:v>172.266139713071</c:v>
                </c:pt>
                <c:pt idx="2598">
                  <c:v>100.560708224923</c:v>
                </c:pt>
                <c:pt idx="2599">
                  <c:v>100.562416036964</c:v>
                </c:pt>
                <c:pt idx="2600">
                  <c:v>100.634354569745</c:v>
                </c:pt>
                <c:pt idx="2601">
                  <c:v>100.684974954227</c:v>
                </c:pt>
                <c:pt idx="2602">
                  <c:v>221.879731801025</c:v>
                </c:pt>
                <c:pt idx="2603">
                  <c:v>222.11126737415401</c:v>
                </c:pt>
                <c:pt idx="2604">
                  <c:v>222.374805426271</c:v>
                </c:pt>
                <c:pt idx="2605">
                  <c:v>222.67899463757399</c:v>
                </c:pt>
                <c:pt idx="2606">
                  <c:v>222.79016842638001</c:v>
                </c:pt>
                <c:pt idx="2607">
                  <c:v>222.99396999316301</c:v>
                </c:pt>
                <c:pt idx="2608">
                  <c:v>173.16315883326601</c:v>
                </c:pt>
                <c:pt idx="2609">
                  <c:v>101.512402787566</c:v>
                </c:pt>
                <c:pt idx="2610">
                  <c:v>173.334601371856</c:v>
                </c:pt>
                <c:pt idx="2611">
                  <c:v>101.688447085525</c:v>
                </c:pt>
                <c:pt idx="2612">
                  <c:v>101.948787983765</c:v>
                </c:pt>
                <c:pt idx="2613">
                  <c:v>214.83291242311199</c:v>
                </c:pt>
                <c:pt idx="2614">
                  <c:v>101.907124226307</c:v>
                </c:pt>
                <c:pt idx="2615">
                  <c:v>102.07650627757999</c:v>
                </c:pt>
                <c:pt idx="2616">
                  <c:v>215.00394604724099</c:v>
                </c:pt>
                <c:pt idx="2617">
                  <c:v>173.93992325524999</c:v>
                </c:pt>
                <c:pt idx="2618">
                  <c:v>223.503823249954</c:v>
                </c:pt>
                <c:pt idx="2619">
                  <c:v>102.70895351797201</c:v>
                </c:pt>
                <c:pt idx="2620">
                  <c:v>174.31747270099601</c:v>
                </c:pt>
                <c:pt idx="2621">
                  <c:v>102.911853158996</c:v>
                </c:pt>
                <c:pt idx="2622">
                  <c:v>215.26313866845399</c:v>
                </c:pt>
                <c:pt idx="2623">
                  <c:v>103.07571662233801</c:v>
                </c:pt>
                <c:pt idx="2624">
                  <c:v>224.11645315054599</c:v>
                </c:pt>
                <c:pt idx="2625">
                  <c:v>174.82458336147101</c:v>
                </c:pt>
                <c:pt idx="2626">
                  <c:v>174.91065266728901</c:v>
                </c:pt>
                <c:pt idx="2627">
                  <c:v>103.621836092994</c:v>
                </c:pt>
                <c:pt idx="2628">
                  <c:v>224.57020563632801</c:v>
                </c:pt>
                <c:pt idx="2629">
                  <c:v>215.67114195212901</c:v>
                </c:pt>
                <c:pt idx="2630">
                  <c:v>224.69727185505101</c:v>
                </c:pt>
                <c:pt idx="2631">
                  <c:v>175.29395867596</c:v>
                </c:pt>
                <c:pt idx="2632">
                  <c:v>175.53303035021599</c:v>
                </c:pt>
                <c:pt idx="2633">
                  <c:v>224.91880855830701</c:v>
                </c:pt>
                <c:pt idx="2634">
                  <c:v>225.06038413006601</c:v>
                </c:pt>
                <c:pt idx="2635">
                  <c:v>104.622058774374</c:v>
                </c:pt>
                <c:pt idx="2636">
                  <c:v>225.42543613589501</c:v>
                </c:pt>
                <c:pt idx="2637">
                  <c:v>104.945455543484</c:v>
                </c:pt>
                <c:pt idx="2638">
                  <c:v>176.104746715239</c:v>
                </c:pt>
                <c:pt idx="2639">
                  <c:v>176.19803559277699</c:v>
                </c:pt>
                <c:pt idx="2640">
                  <c:v>105.227537449038</c:v>
                </c:pt>
                <c:pt idx="2641">
                  <c:v>225.52312169523699</c:v>
                </c:pt>
                <c:pt idx="2642">
                  <c:v>225.79692258943399</c:v>
                </c:pt>
                <c:pt idx="2643">
                  <c:v>216.47127078210099</c:v>
                </c:pt>
                <c:pt idx="2644">
                  <c:v>226.07027971524801</c:v>
                </c:pt>
                <c:pt idx="2645">
                  <c:v>105.93370611169399</c:v>
                </c:pt>
                <c:pt idx="2646">
                  <c:v>216.61938527343</c:v>
                </c:pt>
                <c:pt idx="2647">
                  <c:v>176.87364827787101</c:v>
                </c:pt>
                <c:pt idx="2648">
                  <c:v>226.61354784361299</c:v>
                </c:pt>
                <c:pt idx="2649">
                  <c:v>106.337577489051</c:v>
                </c:pt>
                <c:pt idx="2650">
                  <c:v>106.632454348252</c:v>
                </c:pt>
                <c:pt idx="2651">
                  <c:v>227.002727558982</c:v>
                </c:pt>
                <c:pt idx="2652">
                  <c:v>106.932603753821</c:v>
                </c:pt>
                <c:pt idx="2653">
                  <c:v>227.22034532374701</c:v>
                </c:pt>
                <c:pt idx="2654">
                  <c:v>107.31269683064301</c:v>
                </c:pt>
                <c:pt idx="2655">
                  <c:v>107.490788963616</c:v>
                </c:pt>
                <c:pt idx="2656">
                  <c:v>227.51427334621201</c:v>
                </c:pt>
                <c:pt idx="2657">
                  <c:v>107.820655202629</c:v>
                </c:pt>
                <c:pt idx="2658">
                  <c:v>227.80027123667699</c:v>
                </c:pt>
                <c:pt idx="2659">
                  <c:v>108.191347341935</c:v>
                </c:pt>
                <c:pt idx="2660">
                  <c:v>217.47169862942101</c:v>
                </c:pt>
                <c:pt idx="2661">
                  <c:v>108.51527066588901</c:v>
                </c:pt>
                <c:pt idx="2662">
                  <c:v>178.577404762713</c:v>
                </c:pt>
                <c:pt idx="2663">
                  <c:v>178.56180546090701</c:v>
                </c:pt>
                <c:pt idx="2664">
                  <c:v>228.25872992251499</c:v>
                </c:pt>
                <c:pt idx="2665">
                  <c:v>109.220113467479</c:v>
                </c:pt>
                <c:pt idx="2666">
                  <c:v>228.52097846636701</c:v>
                </c:pt>
                <c:pt idx="2667">
                  <c:v>179.14900100294</c:v>
                </c:pt>
                <c:pt idx="2668">
                  <c:v>228.72820171378299</c:v>
                </c:pt>
                <c:pt idx="2669">
                  <c:v>218.017330264668</c:v>
                </c:pt>
                <c:pt idx="2670">
                  <c:v>109.781023169587</c:v>
                </c:pt>
                <c:pt idx="2671">
                  <c:v>109.97012006244501</c:v>
                </c:pt>
                <c:pt idx="2672">
                  <c:v>229.12293692589799</c:v>
                </c:pt>
                <c:pt idx="2673">
                  <c:v>218.238958204277</c:v>
                </c:pt>
                <c:pt idx="2674">
                  <c:v>229.346297751565</c:v>
                </c:pt>
                <c:pt idx="2675">
                  <c:v>110.718798749214</c:v>
                </c:pt>
                <c:pt idx="2676">
                  <c:v>218.50745555523599</c:v>
                </c:pt>
                <c:pt idx="2677">
                  <c:v>229.91716932368999</c:v>
                </c:pt>
                <c:pt idx="2678">
                  <c:v>229.96902693715401</c:v>
                </c:pt>
                <c:pt idx="2679">
                  <c:v>180.49505565628101</c:v>
                </c:pt>
                <c:pt idx="2680">
                  <c:v>111.492665373737</c:v>
                </c:pt>
                <c:pt idx="2681">
                  <c:v>230.26581559349901</c:v>
                </c:pt>
                <c:pt idx="2682">
                  <c:v>218.91742562488</c:v>
                </c:pt>
                <c:pt idx="2683">
                  <c:v>230.54145143040299</c:v>
                </c:pt>
                <c:pt idx="2684">
                  <c:v>230.729358709058</c:v>
                </c:pt>
                <c:pt idx="2685">
                  <c:v>112.79136185279501</c:v>
                </c:pt>
                <c:pt idx="2686">
                  <c:v>112.945961832536</c:v>
                </c:pt>
                <c:pt idx="2687">
                  <c:v>113.22577599690899</c:v>
                </c:pt>
                <c:pt idx="2688">
                  <c:v>231.24046609095501</c:v>
                </c:pt>
                <c:pt idx="2689">
                  <c:v>113.60031763037399</c:v>
                </c:pt>
                <c:pt idx="2690">
                  <c:v>219.392190536524</c:v>
                </c:pt>
                <c:pt idx="2691">
                  <c:v>219.52669961736001</c:v>
                </c:pt>
                <c:pt idx="2692">
                  <c:v>231.84990163667501</c:v>
                </c:pt>
                <c:pt idx="2693">
                  <c:v>182.168819017657</c:v>
                </c:pt>
                <c:pt idx="2694">
                  <c:v>232.121710826146</c:v>
                </c:pt>
                <c:pt idx="2695">
                  <c:v>232.27047965879001</c:v>
                </c:pt>
                <c:pt idx="2696">
                  <c:v>219.82535315322201</c:v>
                </c:pt>
                <c:pt idx="2697">
                  <c:v>114.96509048622499</c:v>
                </c:pt>
                <c:pt idx="2698">
                  <c:v>115.43664643186899</c:v>
                </c:pt>
                <c:pt idx="2699">
                  <c:v>232.64736611557001</c:v>
                </c:pt>
                <c:pt idx="2700">
                  <c:v>116.093294767017</c:v>
                </c:pt>
                <c:pt idx="2701">
                  <c:v>183.02176042764299</c:v>
                </c:pt>
                <c:pt idx="2702">
                  <c:v>232.866234281836</c:v>
                </c:pt>
                <c:pt idx="2703">
                  <c:v>220.290516615358</c:v>
                </c:pt>
                <c:pt idx="2704">
                  <c:v>117.438102007618</c:v>
                </c:pt>
                <c:pt idx="2705">
                  <c:v>183.48924812709799</c:v>
                </c:pt>
                <c:pt idx="2706">
                  <c:v>117.824064518622</c:v>
                </c:pt>
                <c:pt idx="2707">
                  <c:v>220.54844003271899</c:v>
                </c:pt>
                <c:pt idx="2708">
                  <c:v>118.655289563355</c:v>
                </c:pt>
                <c:pt idx="2709">
                  <c:v>233.60160553428901</c:v>
                </c:pt>
                <c:pt idx="2710">
                  <c:v>233.75233821963201</c:v>
                </c:pt>
                <c:pt idx="2711">
                  <c:v>233.902001608408</c:v>
                </c:pt>
                <c:pt idx="2712">
                  <c:v>234.03432459135601</c:v>
                </c:pt>
                <c:pt idx="2713">
                  <c:v>120.82757749444301</c:v>
                </c:pt>
                <c:pt idx="2714">
                  <c:v>184.62414993448499</c:v>
                </c:pt>
                <c:pt idx="2715">
                  <c:v>121.703409121869</c:v>
                </c:pt>
                <c:pt idx="2716">
                  <c:v>122.113132271</c:v>
                </c:pt>
                <c:pt idx="2717">
                  <c:v>234.371368062822</c:v>
                </c:pt>
                <c:pt idx="2718">
                  <c:v>221.36515828888599</c:v>
                </c:pt>
                <c:pt idx="2719">
                  <c:v>185.39348530772801</c:v>
                </c:pt>
                <c:pt idx="2720">
                  <c:v>123.412301218528</c:v>
                </c:pt>
                <c:pt idx="2721">
                  <c:v>221.59799069910699</c:v>
                </c:pt>
                <c:pt idx="2722">
                  <c:v>221.67072720303599</c:v>
                </c:pt>
                <c:pt idx="2723">
                  <c:v>124.89665378993</c:v>
                </c:pt>
                <c:pt idx="2724">
                  <c:v>185.96593216384099</c:v>
                </c:pt>
                <c:pt idx="2725">
                  <c:v>221.87733961285701</c:v>
                </c:pt>
                <c:pt idx="2726">
                  <c:v>126.604864589255</c:v>
                </c:pt>
                <c:pt idx="2727">
                  <c:v>126.53367502678201</c:v>
                </c:pt>
                <c:pt idx="2728">
                  <c:v>127.24440911745501</c:v>
                </c:pt>
                <c:pt idx="2729">
                  <c:v>222.164792590064</c:v>
                </c:pt>
                <c:pt idx="2730">
                  <c:v>186.74436705135099</c:v>
                </c:pt>
                <c:pt idx="2731">
                  <c:v>235.710294495939</c:v>
                </c:pt>
                <c:pt idx="2732">
                  <c:v>186.99348358095801</c:v>
                </c:pt>
                <c:pt idx="2733">
                  <c:v>129.61428900314499</c:v>
                </c:pt>
                <c:pt idx="2734">
                  <c:v>130.39591894174799</c:v>
                </c:pt>
                <c:pt idx="2735">
                  <c:v>222.60287246390899</c:v>
                </c:pt>
                <c:pt idx="2736">
                  <c:v>187.71711260955999</c:v>
                </c:pt>
                <c:pt idx="2737">
                  <c:v>187.83915290702501</c:v>
                </c:pt>
                <c:pt idx="2738">
                  <c:v>132.789858957397</c:v>
                </c:pt>
                <c:pt idx="2739">
                  <c:v>222.81107465824201</c:v>
                </c:pt>
                <c:pt idx="2740">
                  <c:v>133.71806786394501</c:v>
                </c:pt>
                <c:pt idx="2741">
                  <c:v>236.669779435137</c:v>
                </c:pt>
                <c:pt idx="2742">
                  <c:v>135.18118124423799</c:v>
                </c:pt>
                <c:pt idx="2743">
                  <c:v>188.553773429161</c:v>
                </c:pt>
                <c:pt idx="2744">
                  <c:v>223.217044909984</c:v>
                </c:pt>
                <c:pt idx="2745">
                  <c:v>237.01109874873899</c:v>
                </c:pt>
                <c:pt idx="2746">
                  <c:v>137.855124248089</c:v>
                </c:pt>
                <c:pt idx="2747">
                  <c:v>189.08524541089599</c:v>
                </c:pt>
                <c:pt idx="2748">
                  <c:v>139.533881554272</c:v>
                </c:pt>
                <c:pt idx="2749">
                  <c:v>223.58106413915101</c:v>
                </c:pt>
                <c:pt idx="2750">
                  <c:v>189.51834399018199</c:v>
                </c:pt>
                <c:pt idx="2751">
                  <c:v>237.491586238781</c:v>
                </c:pt>
                <c:pt idx="2752">
                  <c:v>237.64955348971</c:v>
                </c:pt>
                <c:pt idx="2753">
                  <c:v>223.98607929493301</c:v>
                </c:pt>
                <c:pt idx="2754">
                  <c:v>144.19878273363599</c:v>
                </c:pt>
                <c:pt idx="2755">
                  <c:v>145.28368651310001</c:v>
                </c:pt>
                <c:pt idx="2756">
                  <c:v>190.49046311230799</c:v>
                </c:pt>
                <c:pt idx="2757">
                  <c:v>238.110180972568</c:v>
                </c:pt>
                <c:pt idx="2758">
                  <c:v>224.33570667049</c:v>
                </c:pt>
                <c:pt idx="2759">
                  <c:v>190.77736169067799</c:v>
                </c:pt>
                <c:pt idx="2760">
                  <c:v>149.30246067684701</c:v>
                </c:pt>
                <c:pt idx="2761">
                  <c:v>149.955162690088</c:v>
                </c:pt>
                <c:pt idx="2762">
                  <c:v>224.63498818161</c:v>
                </c:pt>
                <c:pt idx="2763">
                  <c:v>151.780029855435</c:v>
                </c:pt>
                <c:pt idx="2764">
                  <c:v>152.93078118581801</c:v>
                </c:pt>
                <c:pt idx="2765">
                  <c:v>224.85409223815901</c:v>
                </c:pt>
                <c:pt idx="2766">
                  <c:v>155.95390697171899</c:v>
                </c:pt>
                <c:pt idx="2767">
                  <c:v>239.23815409615901</c:v>
                </c:pt>
                <c:pt idx="2768">
                  <c:v>239.33204381251701</c:v>
                </c:pt>
                <c:pt idx="2769">
                  <c:v>239.56252348926299</c:v>
                </c:pt>
                <c:pt idx="2770">
                  <c:v>192.58034758694001</c:v>
                </c:pt>
                <c:pt idx="2771">
                  <c:v>161.79642617112</c:v>
                </c:pt>
                <c:pt idx="2772">
                  <c:v>239.899006649759</c:v>
                </c:pt>
                <c:pt idx="2773">
                  <c:v>192.87935451418201</c:v>
                </c:pt>
                <c:pt idx="2774">
                  <c:v>240.01248753238599</c:v>
                </c:pt>
                <c:pt idx="2775">
                  <c:v>167.49123557487599</c:v>
                </c:pt>
                <c:pt idx="2776">
                  <c:v>225.78548921004</c:v>
                </c:pt>
                <c:pt idx="2777">
                  <c:v>225.943043372272</c:v>
                </c:pt>
                <c:pt idx="2778">
                  <c:v>240.51226775861201</c:v>
                </c:pt>
                <c:pt idx="2779">
                  <c:v>240.73040751782801</c:v>
                </c:pt>
                <c:pt idx="2780">
                  <c:v>240.79022802757899</c:v>
                </c:pt>
                <c:pt idx="2781">
                  <c:v>177.82054671896699</c:v>
                </c:pt>
                <c:pt idx="2782">
                  <c:v>241.014798936159</c:v>
                </c:pt>
                <c:pt idx="2783">
                  <c:v>180.71448036854699</c:v>
                </c:pt>
                <c:pt idx="2784">
                  <c:v>194.65040626351399</c:v>
                </c:pt>
                <c:pt idx="2785">
                  <c:v>241.29585095258</c:v>
                </c:pt>
                <c:pt idx="2786">
                  <c:v>194.98535318420801</c:v>
                </c:pt>
                <c:pt idx="2787">
                  <c:v>241.560491987082</c:v>
                </c:pt>
                <c:pt idx="2788">
                  <c:v>188.176384602078</c:v>
                </c:pt>
                <c:pt idx="2789">
                  <c:v>195.485262343112</c:v>
                </c:pt>
                <c:pt idx="2790">
                  <c:v>195.80365814230899</c:v>
                </c:pt>
                <c:pt idx="2791">
                  <c:v>191.14650781939099</c:v>
                </c:pt>
                <c:pt idx="2792">
                  <c:v>195.97789668523001</c:v>
                </c:pt>
                <c:pt idx="2793">
                  <c:v>241.93208381996999</c:v>
                </c:pt>
                <c:pt idx="2794">
                  <c:v>242.04140183325799</c:v>
                </c:pt>
                <c:pt idx="2795">
                  <c:v>196.66761049202799</c:v>
                </c:pt>
                <c:pt idx="2796">
                  <c:v>242.22971860574</c:v>
                </c:pt>
                <c:pt idx="2797">
                  <c:v>242.453450158903</c:v>
                </c:pt>
                <c:pt idx="2798">
                  <c:v>197.14757516794799</c:v>
                </c:pt>
                <c:pt idx="2799">
                  <c:v>227.804020844495</c:v>
                </c:pt>
                <c:pt idx="2800">
                  <c:v>203.686857507464</c:v>
                </c:pt>
                <c:pt idx="2801">
                  <c:v>203.449330345557</c:v>
                </c:pt>
                <c:pt idx="2802">
                  <c:v>204.756008464541</c:v>
                </c:pt>
                <c:pt idx="2803">
                  <c:v>206.016145044827</c:v>
                </c:pt>
                <c:pt idx="2804">
                  <c:v>207.39210037168101</c:v>
                </c:pt>
                <c:pt idx="2805">
                  <c:v>198.22269375521699</c:v>
                </c:pt>
                <c:pt idx="2806">
                  <c:v>198.590127997454</c:v>
                </c:pt>
                <c:pt idx="2807">
                  <c:v>198.75406510228399</c:v>
                </c:pt>
                <c:pt idx="2808">
                  <c:v>210.443181443562</c:v>
                </c:pt>
                <c:pt idx="2809">
                  <c:v>243.51555630291401</c:v>
                </c:pt>
                <c:pt idx="2810">
                  <c:v>213.928217898246</c:v>
                </c:pt>
                <c:pt idx="2811">
                  <c:v>243.657156501331</c:v>
                </c:pt>
                <c:pt idx="2812">
                  <c:v>243.736129835431</c:v>
                </c:pt>
                <c:pt idx="2813">
                  <c:v>215.603419634407</c:v>
                </c:pt>
                <c:pt idx="2814">
                  <c:v>229.21800473014</c:v>
                </c:pt>
                <c:pt idx="2815">
                  <c:v>229.38303023565001</c:v>
                </c:pt>
                <c:pt idx="2816">
                  <c:v>219.83514413721801</c:v>
                </c:pt>
                <c:pt idx="2817">
                  <c:v>220.37647417836601</c:v>
                </c:pt>
                <c:pt idx="2818">
                  <c:v>229.69485161041601</c:v>
                </c:pt>
                <c:pt idx="2819">
                  <c:v>222.15811367172199</c:v>
                </c:pt>
                <c:pt idx="2820">
                  <c:v>224.08611951187899</c:v>
                </c:pt>
                <c:pt idx="2821">
                  <c:v>244.61174551963501</c:v>
                </c:pt>
                <c:pt idx="2822">
                  <c:v>201.53761502626901</c:v>
                </c:pt>
                <c:pt idx="2823">
                  <c:v>201.70809287167799</c:v>
                </c:pt>
                <c:pt idx="2824">
                  <c:v>227.07466921739501</c:v>
                </c:pt>
                <c:pt idx="2825">
                  <c:v>230.27247759481901</c:v>
                </c:pt>
                <c:pt idx="2826">
                  <c:v>202.30696149745901</c:v>
                </c:pt>
                <c:pt idx="2827">
                  <c:v>202.28665089293199</c:v>
                </c:pt>
                <c:pt idx="2828">
                  <c:v>230.83903062064499</c:v>
                </c:pt>
                <c:pt idx="2829">
                  <c:v>202.886239835184</c:v>
                </c:pt>
                <c:pt idx="2830">
                  <c:v>203.07806134424101</c:v>
                </c:pt>
                <c:pt idx="2831">
                  <c:v>230.78153977708499</c:v>
                </c:pt>
                <c:pt idx="2832">
                  <c:v>230.962394459504</c:v>
                </c:pt>
                <c:pt idx="2833">
                  <c:v>203.69381135001501</c:v>
                </c:pt>
                <c:pt idx="2834">
                  <c:v>231.12784444666499</c:v>
                </c:pt>
                <c:pt idx="2835">
                  <c:v>204.03067016241101</c:v>
                </c:pt>
                <c:pt idx="2836">
                  <c:v>204.05408983944</c:v>
                </c:pt>
                <c:pt idx="2837">
                  <c:v>204.42033581016699</c:v>
                </c:pt>
                <c:pt idx="2838">
                  <c:v>204.596513025494</c:v>
                </c:pt>
                <c:pt idx="2839">
                  <c:v>231.549337105343</c:v>
                </c:pt>
                <c:pt idx="2840">
                  <c:v>231.661591888646</c:v>
                </c:pt>
                <c:pt idx="2841">
                  <c:v>231.68847827533</c:v>
                </c:pt>
                <c:pt idx="2842">
                  <c:v>231.78712875868101</c:v>
                </c:pt>
                <c:pt idx="2843">
                  <c:v>205.64322462518001</c:v>
                </c:pt>
                <c:pt idx="2844">
                  <c:v>205.84338744287899</c:v>
                </c:pt>
                <c:pt idx="2845">
                  <c:v>244.064410896429</c:v>
                </c:pt>
                <c:pt idx="2846">
                  <c:v>206.01451167989899</c:v>
                </c:pt>
                <c:pt idx="2847">
                  <c:v>206.22655673691699</c:v>
                </c:pt>
                <c:pt idx="2848">
                  <c:v>206.59921035079699</c:v>
                </c:pt>
                <c:pt idx="2849">
                  <c:v>232.464972678349</c:v>
                </c:pt>
                <c:pt idx="2850">
                  <c:v>232.562881972019</c:v>
                </c:pt>
                <c:pt idx="2851">
                  <c:v>232.58120359478301</c:v>
                </c:pt>
                <c:pt idx="2852">
                  <c:v>207.383405142778</c:v>
                </c:pt>
                <c:pt idx="2853">
                  <c:v>232.838645166296</c:v>
                </c:pt>
                <c:pt idx="2854">
                  <c:v>207.77990401944899</c:v>
                </c:pt>
                <c:pt idx="2855">
                  <c:v>233.00821431851699</c:v>
                </c:pt>
                <c:pt idx="2856">
                  <c:v>248.68154921339499</c:v>
                </c:pt>
                <c:pt idx="2857">
                  <c:v>208.40142976781499</c:v>
                </c:pt>
                <c:pt idx="2858">
                  <c:v>249.08213682485399</c:v>
                </c:pt>
                <c:pt idx="2859">
                  <c:v>208.623934290215</c:v>
                </c:pt>
                <c:pt idx="2860">
                  <c:v>209.050827545526</c:v>
                </c:pt>
                <c:pt idx="2861">
                  <c:v>233.507522538226</c:v>
                </c:pt>
                <c:pt idx="2862">
                  <c:v>233.603980260074</c:v>
                </c:pt>
                <c:pt idx="2863">
                  <c:v>209.41542584526101</c:v>
                </c:pt>
                <c:pt idx="2864">
                  <c:v>233.77448736556499</c:v>
                </c:pt>
                <c:pt idx="2865">
                  <c:v>233.88118296014699</c:v>
                </c:pt>
                <c:pt idx="2866">
                  <c:v>210.03987028426101</c:v>
                </c:pt>
                <c:pt idx="2867">
                  <c:v>234.06769980632299</c:v>
                </c:pt>
                <c:pt idx="2868">
                  <c:v>234.24192799970399</c:v>
                </c:pt>
                <c:pt idx="2869">
                  <c:v>234.268902059543</c:v>
                </c:pt>
                <c:pt idx="2870">
                  <c:v>261.59777067416599</c:v>
                </c:pt>
                <c:pt idx="2871">
                  <c:v>211.31370278433801</c:v>
                </c:pt>
                <c:pt idx="2872">
                  <c:v>211.29523002800599</c:v>
                </c:pt>
                <c:pt idx="2873">
                  <c:v>211.690047539988</c:v>
                </c:pt>
                <c:pt idx="2874">
                  <c:v>263.25624766613601</c:v>
                </c:pt>
                <c:pt idx="2875">
                  <c:v>234.95592735520901</c:v>
                </c:pt>
                <c:pt idx="2876">
                  <c:v>234.98244381623499</c:v>
                </c:pt>
                <c:pt idx="2877">
                  <c:v>235.08472041526099</c:v>
                </c:pt>
                <c:pt idx="2878">
                  <c:v>212.57648768402299</c:v>
                </c:pt>
                <c:pt idx="2879">
                  <c:v>235.351135889445</c:v>
                </c:pt>
                <c:pt idx="2880">
                  <c:v>213.22819311446401</c:v>
                </c:pt>
                <c:pt idx="2881">
                  <c:v>235.456592489912</c:v>
                </c:pt>
                <c:pt idx="2882">
                  <c:v>213.42705590534499</c:v>
                </c:pt>
                <c:pt idx="2883">
                  <c:v>213.851485093382</c:v>
                </c:pt>
                <c:pt idx="2884">
                  <c:v>235.77934902736601</c:v>
                </c:pt>
                <c:pt idx="2885">
                  <c:v>235.83275647850999</c:v>
                </c:pt>
                <c:pt idx="2886">
                  <c:v>236.01915668162499</c:v>
                </c:pt>
                <c:pt idx="2887">
                  <c:v>214.48541492501599</c:v>
                </c:pt>
                <c:pt idx="2888">
                  <c:v>214.909581490649</c:v>
                </c:pt>
                <c:pt idx="2889">
                  <c:v>236.27132379447499</c:v>
                </c:pt>
                <c:pt idx="2890">
                  <c:v>236.37427805601499</c:v>
                </c:pt>
                <c:pt idx="2891">
                  <c:v>215.33959793470899</c:v>
                </c:pt>
                <c:pt idx="2892">
                  <c:v>215.54476574194101</c:v>
                </c:pt>
                <c:pt idx="2893">
                  <c:v>215.97262517225499</c:v>
                </c:pt>
                <c:pt idx="2894">
                  <c:v>215.97940117290401</c:v>
                </c:pt>
                <c:pt idx="2895">
                  <c:v>236.86228334178301</c:v>
                </c:pt>
                <c:pt idx="2896">
                  <c:v>216.410994842739</c:v>
                </c:pt>
                <c:pt idx="2897">
                  <c:v>237.06382881104099</c:v>
                </c:pt>
                <c:pt idx="2898">
                  <c:v>237.091492780983</c:v>
                </c:pt>
                <c:pt idx="2899">
                  <c:v>237.19878551174801</c:v>
                </c:pt>
                <c:pt idx="2900">
                  <c:v>237.288583994112</c:v>
                </c:pt>
                <c:pt idx="2901">
                  <c:v>217.50742930614601</c:v>
                </c:pt>
                <c:pt idx="2902">
                  <c:v>237.559975963684</c:v>
                </c:pt>
                <c:pt idx="2903">
                  <c:v>237.58467260979401</c:v>
                </c:pt>
                <c:pt idx="2904">
                  <c:v>237.707771516431</c:v>
                </c:pt>
                <c:pt idx="2905">
                  <c:v>237.814584824881</c:v>
                </c:pt>
                <c:pt idx="2906">
                  <c:v>238.004684937479</c:v>
                </c:pt>
                <c:pt idx="2907">
                  <c:v>238.101417835451</c:v>
                </c:pt>
                <c:pt idx="2908">
                  <c:v>219.347854147075</c:v>
                </c:pt>
                <c:pt idx="2909">
                  <c:v>238.28225302999601</c:v>
                </c:pt>
                <c:pt idx="2910">
                  <c:v>219.75518560001399</c:v>
                </c:pt>
                <c:pt idx="2911">
                  <c:v>219.77017420468599</c:v>
                </c:pt>
                <c:pt idx="2912">
                  <c:v>238.574007863068</c:v>
                </c:pt>
                <c:pt idx="2913">
                  <c:v>220.16284442495601</c:v>
                </c:pt>
                <c:pt idx="2914">
                  <c:v>277.95480298794899</c:v>
                </c:pt>
                <c:pt idx="2915">
                  <c:v>220.86324830557299</c:v>
                </c:pt>
                <c:pt idx="2916">
                  <c:v>221.08059478723001</c:v>
                </c:pt>
                <c:pt idx="2917">
                  <c:v>239.02595717269099</c:v>
                </c:pt>
                <c:pt idx="2918">
                  <c:v>221.53879634114799</c:v>
                </c:pt>
                <c:pt idx="2919">
                  <c:v>221.76507068365399</c:v>
                </c:pt>
                <c:pt idx="2920">
                  <c:v>279.35233164368202</c:v>
                </c:pt>
                <c:pt idx="2921">
                  <c:v>222.27921450427701</c:v>
                </c:pt>
                <c:pt idx="2922">
                  <c:v>222.32634724959999</c:v>
                </c:pt>
                <c:pt idx="2923">
                  <c:v>239.73532956042601</c:v>
                </c:pt>
                <c:pt idx="2924">
                  <c:v>223.02596042023299</c:v>
                </c:pt>
                <c:pt idx="2925">
                  <c:v>223.27434735564199</c:v>
                </c:pt>
                <c:pt idx="2926">
                  <c:v>281.13825403913501</c:v>
                </c:pt>
                <c:pt idx="2927">
                  <c:v>223.73324107930799</c:v>
                </c:pt>
                <c:pt idx="2928">
                  <c:v>223.755281460216</c:v>
                </c:pt>
                <c:pt idx="2929">
                  <c:v>224.21319592439201</c:v>
                </c:pt>
                <c:pt idx="2930">
                  <c:v>240.40596428577601</c:v>
                </c:pt>
                <c:pt idx="2931">
                  <c:v>240.61020008441599</c:v>
                </c:pt>
                <c:pt idx="2932">
                  <c:v>240.64473553653099</c:v>
                </c:pt>
                <c:pt idx="2933">
                  <c:v>225.16509869132599</c:v>
                </c:pt>
                <c:pt idx="2934">
                  <c:v>225.35376909924199</c:v>
                </c:pt>
                <c:pt idx="2935">
                  <c:v>225.58122363933001</c:v>
                </c:pt>
                <c:pt idx="2936">
                  <c:v>225.80609266689399</c:v>
                </c:pt>
                <c:pt idx="2937">
                  <c:v>241.164099793514</c:v>
                </c:pt>
                <c:pt idx="2938">
                  <c:v>226.047358937128</c:v>
                </c:pt>
                <c:pt idx="2939">
                  <c:v>226.55001026841799</c:v>
                </c:pt>
                <c:pt idx="2940">
                  <c:v>241.45748564050399</c:v>
                </c:pt>
                <c:pt idx="2941">
                  <c:v>241.55412424898401</c:v>
                </c:pt>
                <c:pt idx="2942">
                  <c:v>226.96571568419</c:v>
                </c:pt>
                <c:pt idx="2943">
                  <c:v>227.26344765974099</c:v>
                </c:pt>
                <c:pt idx="2944">
                  <c:v>241.86231845546101</c:v>
                </c:pt>
                <c:pt idx="2945">
                  <c:v>228.000513463017</c:v>
                </c:pt>
                <c:pt idx="2946">
                  <c:v>242.06788702256699</c:v>
                </c:pt>
                <c:pt idx="2947">
                  <c:v>242.180737690222</c:v>
                </c:pt>
                <c:pt idx="2948">
                  <c:v>242.292506452802</c:v>
                </c:pt>
                <c:pt idx="2949">
                  <c:v>228.73351168109701</c:v>
                </c:pt>
                <c:pt idx="2950">
                  <c:v>228.98579090340201</c:v>
                </c:pt>
                <c:pt idx="2951">
                  <c:v>229.25646700856799</c:v>
                </c:pt>
                <c:pt idx="2952">
                  <c:v>287.072578309314</c:v>
                </c:pt>
                <c:pt idx="2953">
                  <c:v>230.01068069719599</c:v>
                </c:pt>
                <c:pt idx="2954">
                  <c:v>243.105925354703</c:v>
                </c:pt>
                <c:pt idx="2955">
                  <c:v>243.22370068363301</c:v>
                </c:pt>
                <c:pt idx="2956">
                  <c:v>243.34137232254699</c:v>
                </c:pt>
                <c:pt idx="2957">
                  <c:v>231.05144769831</c:v>
                </c:pt>
                <c:pt idx="2958">
                  <c:v>243.48138913790001</c:v>
                </c:pt>
                <c:pt idx="2959">
                  <c:v>231.32422543857399</c:v>
                </c:pt>
                <c:pt idx="2960">
                  <c:v>231.829463314729</c:v>
                </c:pt>
                <c:pt idx="2961">
                  <c:v>243.87694896591299</c:v>
                </c:pt>
                <c:pt idx="2962">
                  <c:v>232.10351057651999</c:v>
                </c:pt>
                <c:pt idx="2963">
                  <c:v>232.582261078952</c:v>
                </c:pt>
                <c:pt idx="2964">
                  <c:v>244.24920185580501</c:v>
                </c:pt>
                <c:pt idx="2965">
                  <c:v>232.86034456046099</c:v>
                </c:pt>
                <c:pt idx="2966">
                  <c:v>233.32841575933199</c:v>
                </c:pt>
                <c:pt idx="2967">
                  <c:v>233.36457839080501</c:v>
                </c:pt>
                <c:pt idx="2968">
                  <c:v>233.622887649783</c:v>
                </c:pt>
                <c:pt idx="2969">
                  <c:v>234.11365975084601</c:v>
                </c:pt>
                <c:pt idx="2970">
                  <c:v>234.345869001377</c:v>
                </c:pt>
                <c:pt idx="2971">
                  <c:v>234.63008463345599</c:v>
                </c:pt>
                <c:pt idx="2972">
                  <c:v>234.649760857519</c:v>
                </c:pt>
                <c:pt idx="2973">
                  <c:v>234.932463997806</c:v>
                </c:pt>
                <c:pt idx="2974">
                  <c:v>235.42312917825899</c:v>
                </c:pt>
                <c:pt idx="2975">
                  <c:v>235.71387988974499</c:v>
                </c:pt>
                <c:pt idx="2976">
                  <c:v>245.57486472597199</c:v>
                </c:pt>
                <c:pt idx="2977">
                  <c:v>236.04289427046101</c:v>
                </c:pt>
                <c:pt idx="2978">
                  <c:v>291.68446374150102</c:v>
                </c:pt>
                <c:pt idx="2979">
                  <c:v>236.848389462835</c:v>
                </c:pt>
                <c:pt idx="2980">
                  <c:v>237.13789965779199</c:v>
                </c:pt>
                <c:pt idx="2981">
                  <c:v>237.39048144744601</c:v>
                </c:pt>
                <c:pt idx="2982">
                  <c:v>237.64374816255099</c:v>
                </c:pt>
                <c:pt idx="2983">
                  <c:v>246.466107769557</c:v>
                </c:pt>
                <c:pt idx="2984">
                  <c:v>238.21857065822499</c:v>
                </c:pt>
                <c:pt idx="2985">
                  <c:v>246.69790614711701</c:v>
                </c:pt>
                <c:pt idx="2986">
                  <c:v>238.72381788702299</c:v>
                </c:pt>
                <c:pt idx="2987">
                  <c:v>238.98285498708501</c:v>
                </c:pt>
                <c:pt idx="2988">
                  <c:v>247.001754366857</c:v>
                </c:pt>
                <c:pt idx="2989">
                  <c:v>247.210774878341</c:v>
                </c:pt>
                <c:pt idx="2990">
                  <c:v>247.32974252535701</c:v>
                </c:pt>
                <c:pt idx="2991">
                  <c:v>240.11675439662801</c:v>
                </c:pt>
                <c:pt idx="2992">
                  <c:v>240.39339959922</c:v>
                </c:pt>
                <c:pt idx="2993">
                  <c:v>240.44063433615901</c:v>
                </c:pt>
                <c:pt idx="2994">
                  <c:v>247.80668310642901</c:v>
                </c:pt>
                <c:pt idx="2995">
                  <c:v>240.95561828416601</c:v>
                </c:pt>
                <c:pt idx="2996">
                  <c:v>241.48425758911</c:v>
                </c:pt>
                <c:pt idx="2997">
                  <c:v>241.475467212491</c:v>
                </c:pt>
                <c:pt idx="2998">
                  <c:v>241.75868607549</c:v>
                </c:pt>
                <c:pt idx="2999">
                  <c:v>248.411180758104</c:v>
                </c:pt>
                <c:pt idx="3000">
                  <c:v>242.312396223842</c:v>
                </c:pt>
                <c:pt idx="3001">
                  <c:v>248.654562826665</c:v>
                </c:pt>
                <c:pt idx="3002">
                  <c:v>248.68875680848899</c:v>
                </c:pt>
                <c:pt idx="3003">
                  <c:v>248.81424660101601</c:v>
                </c:pt>
                <c:pt idx="3004">
                  <c:v>249.028246205182</c:v>
                </c:pt>
                <c:pt idx="3005">
                  <c:v>249.063598207246</c:v>
                </c:pt>
                <c:pt idx="3006">
                  <c:v>244.25272033162801</c:v>
                </c:pt>
                <c:pt idx="3007">
                  <c:v>244.31117253202299</c:v>
                </c:pt>
                <c:pt idx="3008">
                  <c:v>249.43562118422599</c:v>
                </c:pt>
                <c:pt idx="3009">
                  <c:v>245.14012176652</c:v>
                </c:pt>
                <c:pt idx="3010">
                  <c:v>249.687272364287</c:v>
                </c:pt>
                <c:pt idx="3011">
                  <c:v>249.89914687746099</c:v>
                </c:pt>
                <c:pt idx="3012">
                  <c:v>245.99088843466399</c:v>
                </c:pt>
                <c:pt idx="3013">
                  <c:v>246.28533282841499</c:v>
                </c:pt>
                <c:pt idx="3014">
                  <c:v>246.31694133446899</c:v>
                </c:pt>
                <c:pt idx="3015">
                  <c:v>246.83051927189001</c:v>
                </c:pt>
                <c:pt idx="3016">
                  <c:v>250.46235121801601</c:v>
                </c:pt>
                <c:pt idx="3017">
                  <c:v>247.44962619675701</c:v>
                </c:pt>
                <c:pt idx="3018">
                  <c:v>250.71464813357301</c:v>
                </c:pt>
                <c:pt idx="3019">
                  <c:v>250.92806498210999</c:v>
                </c:pt>
                <c:pt idx="3020">
                  <c:v>248.05723026387901</c:v>
                </c:pt>
                <c:pt idx="3021">
                  <c:v>248.55711752258901</c:v>
                </c:pt>
                <c:pt idx="3022">
                  <c:v>248.59960259972399</c:v>
                </c:pt>
                <c:pt idx="3023">
                  <c:v>248.88609828162501</c:v>
                </c:pt>
                <c:pt idx="3024">
                  <c:v>251.47936238942299</c:v>
                </c:pt>
                <c:pt idx="3025">
                  <c:v>249.49362958969201</c:v>
                </c:pt>
                <c:pt idx="3026">
                  <c:v>250.04266223430801</c:v>
                </c:pt>
                <c:pt idx="3027">
                  <c:v>251.87285490624501</c:v>
                </c:pt>
                <c:pt idx="3028">
                  <c:v>299.43798145458402</c:v>
                </c:pt>
                <c:pt idx="3029">
                  <c:v>250.89717752119</c:v>
                </c:pt>
                <c:pt idx="3030">
                  <c:v>251.17545257576799</c:v>
                </c:pt>
                <c:pt idx="3031">
                  <c:v>252.53298562257299</c:v>
                </c:pt>
                <c:pt idx="3032">
                  <c:v>252.66438229595801</c:v>
                </c:pt>
                <c:pt idx="3033">
                  <c:v>252.80542745310899</c:v>
                </c:pt>
                <c:pt idx="3034">
                  <c:v>252.12410943635399</c:v>
                </c:pt>
                <c:pt idx="3035">
                  <c:v>252.41669665599301</c:v>
                </c:pt>
                <c:pt idx="3036">
                  <c:v>253.19140621201001</c:v>
                </c:pt>
                <c:pt idx="3037">
                  <c:v>253.32175215143201</c:v>
                </c:pt>
                <c:pt idx="3038">
                  <c:v>253.45153919509499</c:v>
                </c:pt>
                <c:pt idx="3039">
                  <c:v>253.50434996347099</c:v>
                </c:pt>
                <c:pt idx="3040">
                  <c:v>254.16194201616801</c:v>
                </c:pt>
                <c:pt idx="3041">
                  <c:v>254.43512963584899</c:v>
                </c:pt>
                <c:pt idx="3042">
                  <c:v>253.98480792484099</c:v>
                </c:pt>
                <c:pt idx="3043">
                  <c:v>255.02497445067399</c:v>
                </c:pt>
                <c:pt idx="3044">
                  <c:v>255.099104058938</c:v>
                </c:pt>
                <c:pt idx="3045">
                  <c:v>254.308394279829</c:v>
                </c:pt>
                <c:pt idx="3046">
                  <c:v>254.52639781581399</c:v>
                </c:pt>
                <c:pt idx="3047">
                  <c:v>254.67077704943301</c:v>
                </c:pt>
                <c:pt idx="3048">
                  <c:v>256.261319647579</c:v>
                </c:pt>
                <c:pt idx="3049">
                  <c:v>254.84678657266301</c:v>
                </c:pt>
                <c:pt idx="3050">
                  <c:v>255.07175639186599</c:v>
                </c:pt>
                <c:pt idx="3051">
                  <c:v>255.122746256895</c:v>
                </c:pt>
                <c:pt idx="3052">
                  <c:v>255.352914919841</c:v>
                </c:pt>
                <c:pt idx="3053">
                  <c:v>255.484034453661</c:v>
                </c:pt>
                <c:pt idx="3054">
                  <c:v>255.52664344298</c:v>
                </c:pt>
                <c:pt idx="3055">
                  <c:v>258.60645902741101</c:v>
                </c:pt>
                <c:pt idx="3056">
                  <c:v>255.88823517028601</c:v>
                </c:pt>
                <c:pt idx="3057">
                  <c:v>256.01528181402398</c:v>
                </c:pt>
                <c:pt idx="3058">
                  <c:v>259.26009320873902</c:v>
                </c:pt>
                <c:pt idx="3059">
                  <c:v>256.18677717513202</c:v>
                </c:pt>
                <c:pt idx="3060">
                  <c:v>256.333097145691</c:v>
                </c:pt>
                <c:pt idx="3061">
                  <c:v>260.19731942108399</c:v>
                </c:pt>
                <c:pt idx="3062">
                  <c:v>260.69766300533797</c:v>
                </c:pt>
                <c:pt idx="3063">
                  <c:v>256.717855426455</c:v>
                </c:pt>
                <c:pt idx="3064">
                  <c:v>256.89045291782497</c:v>
                </c:pt>
                <c:pt idx="3065">
                  <c:v>257.11020694481601</c:v>
                </c:pt>
                <c:pt idx="3066">
                  <c:v>261.61772085213101</c:v>
                </c:pt>
                <c:pt idx="3067">
                  <c:v>261.91749163523298</c:v>
                </c:pt>
                <c:pt idx="3068">
                  <c:v>262.43078577854902</c:v>
                </c:pt>
                <c:pt idx="3069">
                  <c:v>262.71806112075501</c:v>
                </c:pt>
                <c:pt idx="3070">
                  <c:v>257.687806645573</c:v>
                </c:pt>
                <c:pt idx="3071">
                  <c:v>257.95982751278098</c:v>
                </c:pt>
                <c:pt idx="3072">
                  <c:v>258.09832564899699</c:v>
                </c:pt>
                <c:pt idx="3073">
                  <c:v>263.67708268929698</c:v>
                </c:pt>
                <c:pt idx="3074">
                  <c:v>258.36003902574902</c:v>
                </c:pt>
                <c:pt idx="3075">
                  <c:v>258.51123556480798</c:v>
                </c:pt>
                <c:pt idx="3076">
                  <c:v>258.63388119507499</c:v>
                </c:pt>
                <c:pt idx="3077">
                  <c:v>258.78287749146398</c:v>
                </c:pt>
                <c:pt idx="3078">
                  <c:v>265.15147848221</c:v>
                </c:pt>
                <c:pt idx="3079">
                  <c:v>258.95720034680102</c:v>
                </c:pt>
                <c:pt idx="3080">
                  <c:v>259.18690642187403</c:v>
                </c:pt>
                <c:pt idx="3081">
                  <c:v>259.32254198252701</c:v>
                </c:pt>
                <c:pt idx="3082">
                  <c:v>259.45259246632003</c:v>
                </c:pt>
                <c:pt idx="3083">
                  <c:v>266.80655373306797</c:v>
                </c:pt>
                <c:pt idx="3084">
                  <c:v>259.719072453595</c:v>
                </c:pt>
                <c:pt idx="3085">
                  <c:v>259.85641777515201</c:v>
                </c:pt>
                <c:pt idx="3086">
                  <c:v>259.90420666872097</c:v>
                </c:pt>
                <c:pt idx="3087">
                  <c:v>260.04158083860199</c:v>
                </c:pt>
                <c:pt idx="3088">
                  <c:v>268.24901884014997</c:v>
                </c:pt>
                <c:pt idx="3089">
                  <c:v>260.422746238858</c:v>
                </c:pt>
                <c:pt idx="3090">
                  <c:v>260.46833593143202</c:v>
                </c:pt>
                <c:pt idx="3091">
                  <c:v>260.60714791248301</c:v>
                </c:pt>
                <c:pt idx="3092">
                  <c:v>260.747800320914</c:v>
                </c:pt>
                <c:pt idx="3093">
                  <c:v>269.69597989728499</c:v>
                </c:pt>
                <c:pt idx="3094">
                  <c:v>261.012966146059</c:v>
                </c:pt>
                <c:pt idx="3095">
                  <c:v>261.15610502106</c:v>
                </c:pt>
                <c:pt idx="3096">
                  <c:v>270.52584714261297</c:v>
                </c:pt>
                <c:pt idx="3097">
                  <c:v>261.51961171896698</c:v>
                </c:pt>
                <c:pt idx="3098">
                  <c:v>271.10675061615001</c:v>
                </c:pt>
                <c:pt idx="3099">
                  <c:v>261.78244853226698</c:v>
                </c:pt>
                <c:pt idx="3100">
                  <c:v>261.95811638156198</c:v>
                </c:pt>
                <c:pt idx="3101">
                  <c:v>271.931547836851</c:v>
                </c:pt>
                <c:pt idx="3102">
                  <c:v>262.22163060690701</c:v>
                </c:pt>
                <c:pt idx="3103">
                  <c:v>262.36755540379397</c:v>
                </c:pt>
                <c:pt idx="3104">
                  <c:v>262.50465351059199</c:v>
                </c:pt>
                <c:pt idx="3105">
                  <c:v>273.059667431099</c:v>
                </c:pt>
                <c:pt idx="3106">
                  <c:v>262.80081526949499</c:v>
                </c:pt>
                <c:pt idx="3107">
                  <c:v>273.62853302798197</c:v>
                </c:pt>
                <c:pt idx="3108">
                  <c:v>262.991247476875</c:v>
                </c:pt>
                <c:pt idx="3109">
                  <c:v>274.18122259166302</c:v>
                </c:pt>
                <c:pt idx="3110">
                  <c:v>263.27320425354901</c:v>
                </c:pt>
                <c:pt idx="3111">
                  <c:v>263.49217046992402</c:v>
                </c:pt>
                <c:pt idx="3112">
                  <c:v>263.53735838430401</c:v>
                </c:pt>
                <c:pt idx="3113">
                  <c:v>275.09270687766599</c:v>
                </c:pt>
                <c:pt idx="3114">
                  <c:v>263.80755148148802</c:v>
                </c:pt>
                <c:pt idx="3115">
                  <c:v>264.03470092170198</c:v>
                </c:pt>
                <c:pt idx="3116">
                  <c:v>264.11679788229401</c:v>
                </c:pt>
                <c:pt idx="3117">
                  <c:v>264.25010337163701</c:v>
                </c:pt>
                <c:pt idx="3118">
                  <c:v>276.66686466353002</c:v>
                </c:pt>
                <c:pt idx="3119">
                  <c:v>264.61958842769297</c:v>
                </c:pt>
                <c:pt idx="3120">
                  <c:v>277.01060282359799</c:v>
                </c:pt>
                <c:pt idx="3121">
                  <c:v>264.79729147665398</c:v>
                </c:pt>
                <c:pt idx="3122">
                  <c:v>265.01782243013599</c:v>
                </c:pt>
                <c:pt idx="3123">
                  <c:v>265.15671191451599</c:v>
                </c:pt>
                <c:pt idx="3124">
                  <c:v>265.29304126406203</c:v>
                </c:pt>
                <c:pt idx="3125">
                  <c:v>265.36243572711197</c:v>
                </c:pt>
                <c:pt idx="3126">
                  <c:v>278.82031403201501</c:v>
                </c:pt>
                <c:pt idx="3127">
                  <c:v>265.735360398681</c:v>
                </c:pt>
                <c:pt idx="3128">
                  <c:v>265.77956088516498</c:v>
                </c:pt>
                <c:pt idx="3129">
                  <c:v>266.04673190046401</c:v>
                </c:pt>
                <c:pt idx="3130">
                  <c:v>279.913864508583</c:v>
                </c:pt>
                <c:pt idx="3131">
                  <c:v>266.23093427649798</c:v>
                </c:pt>
                <c:pt idx="3132">
                  <c:v>279.85191214983502</c:v>
                </c:pt>
                <c:pt idx="3133">
                  <c:v>266.008813072191</c:v>
                </c:pt>
                <c:pt idx="3134">
                  <c:v>265.94378833165098</c:v>
                </c:pt>
                <c:pt idx="3135">
                  <c:v>266.02528119174599</c:v>
                </c:pt>
                <c:pt idx="3136">
                  <c:v>279.30257589116098</c:v>
                </c:pt>
                <c:pt idx="3137">
                  <c:v>278.94954576509798</c:v>
                </c:pt>
                <c:pt idx="3138">
                  <c:v>265.74970439875199</c:v>
                </c:pt>
                <c:pt idx="3139">
                  <c:v>265.71165426156603</c:v>
                </c:pt>
                <c:pt idx="3140">
                  <c:v>265.66322468713003</c:v>
                </c:pt>
                <c:pt idx="3141">
                  <c:v>265.72998156756603</c:v>
                </c:pt>
                <c:pt idx="3142">
                  <c:v>265.59009483946699</c:v>
                </c:pt>
                <c:pt idx="3143">
                  <c:v>278.399437726288</c:v>
                </c:pt>
                <c:pt idx="3144">
                  <c:v>278.03097231086599</c:v>
                </c:pt>
                <c:pt idx="3145">
                  <c:v>265.539047415303</c:v>
                </c:pt>
                <c:pt idx="3146">
                  <c:v>265.39450560748998</c:v>
                </c:pt>
                <c:pt idx="3147">
                  <c:v>265.432866115671</c:v>
                </c:pt>
                <c:pt idx="3148">
                  <c:v>277.70987194171499</c:v>
                </c:pt>
                <c:pt idx="3149">
                  <c:v>265.353040207525</c:v>
                </c:pt>
                <c:pt idx="3150">
                  <c:v>277.22408754122199</c:v>
                </c:pt>
                <c:pt idx="3151">
                  <c:v>265.15424842923602</c:v>
                </c:pt>
                <c:pt idx="3152">
                  <c:v>277.14759943615599</c:v>
                </c:pt>
                <c:pt idx="3153">
                  <c:v>276.78848740661999</c:v>
                </c:pt>
                <c:pt idx="3154">
                  <c:v>276.64733280272299</c:v>
                </c:pt>
                <c:pt idx="3155">
                  <c:v>264.95687607067401</c:v>
                </c:pt>
                <c:pt idx="3156">
                  <c:v>264.89424453937698</c:v>
                </c:pt>
                <c:pt idx="3157">
                  <c:v>276.19491499132897</c:v>
                </c:pt>
                <c:pt idx="3158">
                  <c:v>264.80158957428603</c:v>
                </c:pt>
                <c:pt idx="3159">
                  <c:v>264.744446160964</c:v>
                </c:pt>
                <c:pt idx="3160">
                  <c:v>264.70290665426597</c:v>
                </c:pt>
                <c:pt idx="3161">
                  <c:v>275.89173566668899</c:v>
                </c:pt>
                <c:pt idx="3162">
                  <c:v>264.69666427975199</c:v>
                </c:pt>
                <c:pt idx="3163">
                  <c:v>275.573501139016</c:v>
                </c:pt>
                <c:pt idx="3164">
                  <c:v>264.58614720694601</c:v>
                </c:pt>
                <c:pt idx="3165">
                  <c:v>275.26815553263401</c:v>
                </c:pt>
                <c:pt idx="3166">
                  <c:v>264.48733564248101</c:v>
                </c:pt>
                <c:pt idx="3167">
                  <c:v>264.32279895150299</c:v>
                </c:pt>
                <c:pt idx="3168">
                  <c:v>274.58116014446699</c:v>
                </c:pt>
                <c:pt idx="3169">
                  <c:v>274.67235799302699</c:v>
                </c:pt>
                <c:pt idx="3170">
                  <c:v>264.25683168435</c:v>
                </c:pt>
                <c:pt idx="3171">
                  <c:v>264.11771398561501</c:v>
                </c:pt>
                <c:pt idx="3172">
                  <c:v>264.16851910475799</c:v>
                </c:pt>
                <c:pt idx="3173">
                  <c:v>274.06320535055301</c:v>
                </c:pt>
                <c:pt idx="3174">
                  <c:v>264.07291063985002</c:v>
                </c:pt>
                <c:pt idx="3175">
                  <c:v>273.51885073656001</c:v>
                </c:pt>
                <c:pt idx="3176">
                  <c:v>273.62477864118102</c:v>
                </c:pt>
                <c:pt idx="3177">
                  <c:v>263.81930707158699</c:v>
                </c:pt>
                <c:pt idx="3178">
                  <c:v>311.63763506003102</c:v>
                </c:pt>
                <c:pt idx="3179">
                  <c:v>263.74682976810601</c:v>
                </c:pt>
                <c:pt idx="3180">
                  <c:v>263.798773573635</c:v>
                </c:pt>
                <c:pt idx="3181">
                  <c:v>272.60981058609298</c:v>
                </c:pt>
                <c:pt idx="3182">
                  <c:v>272.443228143841</c:v>
                </c:pt>
                <c:pt idx="3183">
                  <c:v>263.63565962761601</c:v>
                </c:pt>
                <c:pt idx="3184">
                  <c:v>272.33926669213798</c:v>
                </c:pt>
                <c:pt idx="3185">
                  <c:v>272.17592980469499</c:v>
                </c:pt>
                <c:pt idx="3186">
                  <c:v>271.99761804925799</c:v>
                </c:pt>
                <c:pt idx="3187">
                  <c:v>263.420571786952</c:v>
                </c:pt>
                <c:pt idx="3188">
                  <c:v>271.433210408251</c:v>
                </c:pt>
                <c:pt idx="3189">
                  <c:v>263.30475314402099</c:v>
                </c:pt>
                <c:pt idx="3190">
                  <c:v>263.26245643294101</c:v>
                </c:pt>
                <c:pt idx="3191">
                  <c:v>263.20455672432399</c:v>
                </c:pt>
                <c:pt idx="3192">
                  <c:v>263.15539944287099</c:v>
                </c:pt>
                <c:pt idx="3193">
                  <c:v>263.09400889389099</c:v>
                </c:pt>
                <c:pt idx="3194">
                  <c:v>270.453494202223</c:v>
                </c:pt>
                <c:pt idx="3195">
                  <c:v>270.25762423834601</c:v>
                </c:pt>
                <c:pt idx="3196">
                  <c:v>262.832471566219</c:v>
                </c:pt>
                <c:pt idx="3197">
                  <c:v>262.87687849209499</c:v>
                </c:pt>
                <c:pt idx="3198">
                  <c:v>311.87620879821799</c:v>
                </c:pt>
                <c:pt idx="3199">
                  <c:v>269.54909861041699</c:v>
                </c:pt>
                <c:pt idx="3200">
                  <c:v>269.37306965097002</c:v>
                </c:pt>
                <c:pt idx="3201">
                  <c:v>269.45683753689701</c:v>
                </c:pt>
                <c:pt idx="3202">
                  <c:v>269.011942190242</c:v>
                </c:pt>
                <c:pt idx="3203">
                  <c:v>262.46321072526501</c:v>
                </c:pt>
                <c:pt idx="3204">
                  <c:v>268.62574917881602</c:v>
                </c:pt>
                <c:pt idx="3205">
                  <c:v>268.42814587366303</c:v>
                </c:pt>
                <c:pt idx="3206">
                  <c:v>268.25734860007799</c:v>
                </c:pt>
                <c:pt idx="3207">
                  <c:v>268.037943933696</c:v>
                </c:pt>
                <c:pt idx="3208">
                  <c:v>262.29317201882498</c:v>
                </c:pt>
                <c:pt idx="3209">
                  <c:v>312.330849460884</c:v>
                </c:pt>
                <c:pt idx="3210">
                  <c:v>267.51101492125298</c:v>
                </c:pt>
                <c:pt idx="3211">
                  <c:v>267.31337024766401</c:v>
                </c:pt>
                <c:pt idx="3212">
                  <c:v>267.43439457227998</c:v>
                </c:pt>
                <c:pt idx="3213">
                  <c:v>262.050219382568</c:v>
                </c:pt>
                <c:pt idx="3214">
                  <c:v>267.04160258169702</c:v>
                </c:pt>
                <c:pt idx="3215">
                  <c:v>280.688635045323</c:v>
                </c:pt>
                <c:pt idx="3216">
                  <c:v>261.91571596809001</c:v>
                </c:pt>
                <c:pt idx="3217">
                  <c:v>266.24266720908201</c:v>
                </c:pt>
                <c:pt idx="3218">
                  <c:v>266.00885313660302</c:v>
                </c:pt>
                <c:pt idx="3219">
                  <c:v>265.81506202836601</c:v>
                </c:pt>
                <c:pt idx="3220">
                  <c:v>280.658819726172</c:v>
                </c:pt>
                <c:pt idx="3221">
                  <c:v>265.67585088240401</c:v>
                </c:pt>
                <c:pt idx="3222">
                  <c:v>265.22566280772497</c:v>
                </c:pt>
                <c:pt idx="3223">
                  <c:v>261.41359547139399</c:v>
                </c:pt>
                <c:pt idx="3224">
                  <c:v>264.78073261586002</c:v>
                </c:pt>
                <c:pt idx="3225">
                  <c:v>261.28715867145399</c:v>
                </c:pt>
                <c:pt idx="3226">
                  <c:v>264.35312655179803</c:v>
                </c:pt>
                <c:pt idx="3227">
                  <c:v>264.13697391890702</c:v>
                </c:pt>
                <c:pt idx="3228">
                  <c:v>264.22595905044199</c:v>
                </c:pt>
                <c:pt idx="3229">
                  <c:v>261.05340215304301</c:v>
                </c:pt>
                <c:pt idx="3230">
                  <c:v>263.53532870445099</c:v>
                </c:pt>
                <c:pt idx="3231">
                  <c:v>263.32431000316598</c:v>
                </c:pt>
                <c:pt idx="3232">
                  <c:v>260.88466684232202</c:v>
                </c:pt>
                <c:pt idx="3233">
                  <c:v>260.828607571254</c:v>
                </c:pt>
                <c:pt idx="3234">
                  <c:v>262.96646607650501</c:v>
                </c:pt>
                <c:pt idx="3235">
                  <c:v>260.81192715843099</c:v>
                </c:pt>
                <c:pt idx="3236">
                  <c:v>262.54018407458</c:v>
                </c:pt>
                <c:pt idx="3237">
                  <c:v>262.030655593988</c:v>
                </c:pt>
                <c:pt idx="3238">
                  <c:v>260.62848834750702</c:v>
                </c:pt>
                <c:pt idx="3239">
                  <c:v>261.87731678802697</c:v>
                </c:pt>
                <c:pt idx="3240">
                  <c:v>261.65200750098899</c:v>
                </c:pt>
                <c:pt idx="3241">
                  <c:v>260.35360345287</c:v>
                </c:pt>
                <c:pt idx="3242">
                  <c:v>260.88729507625698</c:v>
                </c:pt>
                <c:pt idx="3243">
                  <c:v>260.94900692754601</c:v>
                </c:pt>
                <c:pt idx="3244">
                  <c:v>314.64686587508299</c:v>
                </c:pt>
                <c:pt idx="3245">
                  <c:v>260.17875877599403</c:v>
                </c:pt>
                <c:pt idx="3246">
                  <c:v>260.17950717712603</c:v>
                </c:pt>
                <c:pt idx="3247">
                  <c:v>259.62074245769702</c:v>
                </c:pt>
                <c:pt idx="3248">
                  <c:v>259.96617963746598</c:v>
                </c:pt>
                <c:pt idx="3249">
                  <c:v>259.53104568037401</c:v>
                </c:pt>
                <c:pt idx="3250">
                  <c:v>259.22132071118</c:v>
                </c:pt>
                <c:pt idx="3251">
                  <c:v>258.60907630581198</c:v>
                </c:pt>
                <c:pt idx="3252">
                  <c:v>258.35033398969398</c:v>
                </c:pt>
                <c:pt idx="3253">
                  <c:v>258.094166109046</c:v>
                </c:pt>
                <c:pt idx="3254">
                  <c:v>259.66756044553802</c:v>
                </c:pt>
                <c:pt idx="3255">
                  <c:v>257.96597292691303</c:v>
                </c:pt>
                <c:pt idx="3256">
                  <c:v>257.67271065484499</c:v>
                </c:pt>
                <c:pt idx="3257">
                  <c:v>257.38878848470898</c:v>
                </c:pt>
                <c:pt idx="3258">
                  <c:v>257.13740463239498</c:v>
                </c:pt>
                <c:pt idx="3259">
                  <c:v>256.83821344654899</c:v>
                </c:pt>
                <c:pt idx="3260">
                  <c:v>256.6014448647</c:v>
                </c:pt>
                <c:pt idx="3261">
                  <c:v>316.47760212667703</c:v>
                </c:pt>
                <c:pt idx="3262">
                  <c:v>259.09247858388699</c:v>
                </c:pt>
                <c:pt idx="3263">
                  <c:v>255.41473914118501</c:v>
                </c:pt>
                <c:pt idx="3264">
                  <c:v>258.962682167634</c:v>
                </c:pt>
                <c:pt idx="3265">
                  <c:v>254.804040366664</c:v>
                </c:pt>
                <c:pt idx="3266">
                  <c:v>254.980174245255</c:v>
                </c:pt>
                <c:pt idx="3267">
                  <c:v>258.877623337123</c:v>
                </c:pt>
                <c:pt idx="3268">
                  <c:v>254.37919941267299</c:v>
                </c:pt>
                <c:pt idx="3269">
                  <c:v>253.682014112453</c:v>
                </c:pt>
                <c:pt idx="3270">
                  <c:v>317.58088691996602</c:v>
                </c:pt>
                <c:pt idx="3271">
                  <c:v>253.10956395666599</c:v>
                </c:pt>
                <c:pt idx="3272">
                  <c:v>279.64525597047299</c:v>
                </c:pt>
                <c:pt idx="3273">
                  <c:v>317.553947902385</c:v>
                </c:pt>
                <c:pt idx="3274">
                  <c:v>317.56097782950701</c:v>
                </c:pt>
                <c:pt idx="3275">
                  <c:v>317.634442556056</c:v>
                </c:pt>
                <c:pt idx="3276">
                  <c:v>252.116063941253</c:v>
                </c:pt>
                <c:pt idx="3277">
                  <c:v>317.573522414509</c:v>
                </c:pt>
                <c:pt idx="3278">
                  <c:v>317.64469550686999</c:v>
                </c:pt>
                <c:pt idx="3279">
                  <c:v>317.67582697201902</c:v>
                </c:pt>
                <c:pt idx="3280">
                  <c:v>279.541373626927</c:v>
                </c:pt>
                <c:pt idx="3281">
                  <c:v>317.726099969801</c:v>
                </c:pt>
                <c:pt idx="3282">
                  <c:v>317.692443524758</c:v>
                </c:pt>
                <c:pt idx="3283">
                  <c:v>317.77762819226899</c:v>
                </c:pt>
                <c:pt idx="3284">
                  <c:v>317.78336840611001</c:v>
                </c:pt>
                <c:pt idx="3285">
                  <c:v>317.72654288160697</c:v>
                </c:pt>
                <c:pt idx="3286">
                  <c:v>317.70200642984503</c:v>
                </c:pt>
                <c:pt idx="3287">
                  <c:v>317.725678217064</c:v>
                </c:pt>
                <c:pt idx="3288">
                  <c:v>317.788110584045</c:v>
                </c:pt>
                <c:pt idx="3289">
                  <c:v>317.88561592374498</c:v>
                </c:pt>
                <c:pt idx="3290">
                  <c:v>247.32128128270799</c:v>
                </c:pt>
                <c:pt idx="3291">
                  <c:v>317.96708640390398</c:v>
                </c:pt>
                <c:pt idx="3292">
                  <c:v>317.867594565356</c:v>
                </c:pt>
                <c:pt idx="3293">
                  <c:v>318.01679731002599</c:v>
                </c:pt>
                <c:pt idx="3294">
                  <c:v>246.380633615363</c:v>
                </c:pt>
                <c:pt idx="3295">
                  <c:v>318.098858676232</c:v>
                </c:pt>
                <c:pt idx="3296">
                  <c:v>318.137512556432</c:v>
                </c:pt>
                <c:pt idx="3297">
                  <c:v>318.14131352971202</c:v>
                </c:pt>
                <c:pt idx="3298">
                  <c:v>244.521451617899</c:v>
                </c:pt>
                <c:pt idx="3299">
                  <c:v>318.231521614516</c:v>
                </c:pt>
                <c:pt idx="3300">
                  <c:v>318.23006281445402</c:v>
                </c:pt>
                <c:pt idx="3301">
                  <c:v>318.32437229019399</c:v>
                </c:pt>
                <c:pt idx="3302">
                  <c:v>243.52267035708101</c:v>
                </c:pt>
                <c:pt idx="3303">
                  <c:v>279.31259328238798</c:v>
                </c:pt>
                <c:pt idx="3304">
                  <c:v>318.39526716510397</c:v>
                </c:pt>
                <c:pt idx="3305">
                  <c:v>318.44380653361299</c:v>
                </c:pt>
                <c:pt idx="3306">
                  <c:v>318.55319868590999</c:v>
                </c:pt>
                <c:pt idx="3307">
                  <c:v>241.575185672327</c:v>
                </c:pt>
                <c:pt idx="3308">
                  <c:v>318.61619304134803</c:v>
                </c:pt>
                <c:pt idx="3309">
                  <c:v>318.67284993191203</c:v>
                </c:pt>
                <c:pt idx="3310">
                  <c:v>318.72789621126498</c:v>
                </c:pt>
                <c:pt idx="3311">
                  <c:v>318.83299962469698</c:v>
                </c:pt>
                <c:pt idx="3312">
                  <c:v>239.473107940999</c:v>
                </c:pt>
                <c:pt idx="3313">
                  <c:v>318.80166966241802</c:v>
                </c:pt>
                <c:pt idx="3314">
                  <c:v>318.951121933764</c:v>
                </c:pt>
                <c:pt idx="3315">
                  <c:v>318.98281557345803</c:v>
                </c:pt>
                <c:pt idx="3316">
                  <c:v>318.93567216495597</c:v>
                </c:pt>
                <c:pt idx="3317">
                  <c:v>236.84914075968501</c:v>
                </c:pt>
                <c:pt idx="3318">
                  <c:v>319.17313248841401</c:v>
                </c:pt>
                <c:pt idx="3319">
                  <c:v>319.26908190600301</c:v>
                </c:pt>
                <c:pt idx="3320">
                  <c:v>319.20404671558902</c:v>
                </c:pt>
                <c:pt idx="3321">
                  <c:v>319.43485517969998</c:v>
                </c:pt>
                <c:pt idx="3322">
                  <c:v>319.43931961836</c:v>
                </c:pt>
                <c:pt idx="3323">
                  <c:v>319.49063519384902</c:v>
                </c:pt>
                <c:pt idx="3324">
                  <c:v>319.55368528983797</c:v>
                </c:pt>
                <c:pt idx="3325">
                  <c:v>233.77131893919699</c:v>
                </c:pt>
                <c:pt idx="3326">
                  <c:v>319.72752605832801</c:v>
                </c:pt>
                <c:pt idx="3327">
                  <c:v>319.70741523234199</c:v>
                </c:pt>
                <c:pt idx="3328">
                  <c:v>319.89431558362998</c:v>
                </c:pt>
                <c:pt idx="3329">
                  <c:v>319.98000952317602</c:v>
                </c:pt>
                <c:pt idx="3330">
                  <c:v>320.06514488845102</c:v>
                </c:pt>
                <c:pt idx="3331">
                  <c:v>320.135638273876</c:v>
                </c:pt>
                <c:pt idx="3332">
                  <c:v>320.11981721184901</c:v>
                </c:pt>
                <c:pt idx="3333">
                  <c:v>320.22981904693501</c:v>
                </c:pt>
                <c:pt idx="3334">
                  <c:v>320.42123888457098</c:v>
                </c:pt>
                <c:pt idx="3335">
                  <c:v>320.49830028151098</c:v>
                </c:pt>
                <c:pt idx="3336">
                  <c:v>320.65957852458399</c:v>
                </c:pt>
                <c:pt idx="3337">
                  <c:v>320.678741078131</c:v>
                </c:pt>
                <c:pt idx="3338">
                  <c:v>320.85386840218399</c:v>
                </c:pt>
                <c:pt idx="3339">
                  <c:v>320.92905266339602</c:v>
                </c:pt>
                <c:pt idx="3340">
                  <c:v>320.98570542393003</c:v>
                </c:pt>
                <c:pt idx="3341">
                  <c:v>225.31773499495901</c:v>
                </c:pt>
                <c:pt idx="3342">
                  <c:v>321.19943310167702</c:v>
                </c:pt>
                <c:pt idx="3343">
                  <c:v>321.26963072468499</c:v>
                </c:pt>
                <c:pt idx="3344">
                  <c:v>321.41020129309697</c:v>
                </c:pt>
                <c:pt idx="3345">
                  <c:v>321.40319632832501</c:v>
                </c:pt>
                <c:pt idx="3346">
                  <c:v>321.72782114546601</c:v>
                </c:pt>
                <c:pt idx="3347">
                  <c:v>321.61097309310298</c:v>
                </c:pt>
                <c:pt idx="3348">
                  <c:v>321.68956720095503</c:v>
                </c:pt>
                <c:pt idx="3349">
                  <c:v>321.906097273716</c:v>
                </c:pt>
                <c:pt idx="3350">
                  <c:v>322.17489936026999</c:v>
                </c:pt>
                <c:pt idx="3351">
                  <c:v>322.22751105490698</c:v>
                </c:pt>
                <c:pt idx="3352">
                  <c:v>322.43995912369797</c:v>
                </c:pt>
                <c:pt idx="3353">
                  <c:v>322.37441104607001</c:v>
                </c:pt>
                <c:pt idx="3354">
                  <c:v>322.70421023816101</c:v>
                </c:pt>
                <c:pt idx="3355">
                  <c:v>322.85109567697202</c:v>
                </c:pt>
                <c:pt idx="3356">
                  <c:v>322.72130869012</c:v>
                </c:pt>
                <c:pt idx="3357">
                  <c:v>323.06345956075899</c:v>
                </c:pt>
                <c:pt idx="3358">
                  <c:v>323.11598269773799</c:v>
                </c:pt>
                <c:pt idx="3359">
                  <c:v>323.16868809667602</c:v>
                </c:pt>
                <c:pt idx="3360">
                  <c:v>323.54113669919099</c:v>
                </c:pt>
                <c:pt idx="3361">
                  <c:v>323.63140633426201</c:v>
                </c:pt>
                <c:pt idx="3362">
                  <c:v>323.69098467563902</c:v>
                </c:pt>
                <c:pt idx="3363">
                  <c:v>324.02789319977302</c:v>
                </c:pt>
                <c:pt idx="3364">
                  <c:v>324.02479812081498</c:v>
                </c:pt>
                <c:pt idx="3365">
                  <c:v>324.35873378812101</c:v>
                </c:pt>
                <c:pt idx="3366">
                  <c:v>324.43992698768301</c:v>
                </c:pt>
                <c:pt idx="3367">
                  <c:v>324.44008884230902</c:v>
                </c:pt>
                <c:pt idx="3368">
                  <c:v>324.65650642509797</c:v>
                </c:pt>
                <c:pt idx="3369">
                  <c:v>325.10097247727799</c:v>
                </c:pt>
                <c:pt idx="3370">
                  <c:v>325.03879586545997</c:v>
                </c:pt>
                <c:pt idx="3371">
                  <c:v>325.37398138230799</c:v>
                </c:pt>
                <c:pt idx="3372">
                  <c:v>325.45874544258498</c:v>
                </c:pt>
                <c:pt idx="3373">
                  <c:v>325.64348864878502</c:v>
                </c:pt>
                <c:pt idx="3374">
                  <c:v>325.94309162594402</c:v>
                </c:pt>
                <c:pt idx="3375">
                  <c:v>326.23154137176999</c:v>
                </c:pt>
                <c:pt idx="3376">
                  <c:v>326.42948476331998</c:v>
                </c:pt>
                <c:pt idx="3377">
                  <c:v>326.54622840090502</c:v>
                </c:pt>
                <c:pt idx="3378">
                  <c:v>326.553105856576</c:v>
                </c:pt>
                <c:pt idx="3379">
                  <c:v>326.84798358961098</c:v>
                </c:pt>
                <c:pt idx="3380">
                  <c:v>327.29715024180001</c:v>
                </c:pt>
                <c:pt idx="3381">
                  <c:v>327.192570201048</c:v>
                </c:pt>
                <c:pt idx="3382">
                  <c:v>327.76839399709502</c:v>
                </c:pt>
                <c:pt idx="3383">
                  <c:v>327.97307950084399</c:v>
                </c:pt>
                <c:pt idx="3384">
                  <c:v>327.94624015679</c:v>
                </c:pt>
                <c:pt idx="3385">
                  <c:v>328.20440065999702</c:v>
                </c:pt>
                <c:pt idx="3386">
                  <c:v>328.68257323419101</c:v>
                </c:pt>
                <c:pt idx="3387">
                  <c:v>328.92803930123</c:v>
                </c:pt>
                <c:pt idx="3388">
                  <c:v>329.1765057641</c:v>
                </c:pt>
                <c:pt idx="3389">
                  <c:v>329.336127574996</c:v>
                </c:pt>
                <c:pt idx="3390">
                  <c:v>329.71982465206599</c:v>
                </c:pt>
                <c:pt idx="3391">
                  <c:v>329.61839736307201</c:v>
                </c:pt>
                <c:pt idx="3392">
                  <c:v>279.27667375115499</c:v>
                </c:pt>
                <c:pt idx="3393">
                  <c:v>329.97895609501501</c:v>
                </c:pt>
                <c:pt idx="3394">
                  <c:v>330.55286072939799</c:v>
                </c:pt>
                <c:pt idx="3395">
                  <c:v>330.63956098531401</c:v>
                </c:pt>
                <c:pt idx="3396">
                  <c:v>330.94193764670001</c:v>
                </c:pt>
                <c:pt idx="3397">
                  <c:v>331.52627901877503</c:v>
                </c:pt>
                <c:pt idx="3398">
                  <c:v>331.63825913048299</c:v>
                </c:pt>
                <c:pt idx="3399">
                  <c:v>331.82520596339498</c:v>
                </c:pt>
                <c:pt idx="3400">
                  <c:v>332.61489240241701</c:v>
                </c:pt>
                <c:pt idx="3401">
                  <c:v>279.336740881254</c:v>
                </c:pt>
                <c:pt idx="3402">
                  <c:v>333.02143634762803</c:v>
                </c:pt>
                <c:pt idx="3403">
                  <c:v>333.00079134963698</c:v>
                </c:pt>
                <c:pt idx="3404">
                  <c:v>333.39477149497202</c:v>
                </c:pt>
                <c:pt idx="3405">
                  <c:v>333.73832852405502</c:v>
                </c:pt>
                <c:pt idx="3406">
                  <c:v>334.17152586850102</c:v>
                </c:pt>
                <c:pt idx="3407">
                  <c:v>334.57680361612501</c:v>
                </c:pt>
                <c:pt idx="3408">
                  <c:v>335.16688483866</c:v>
                </c:pt>
                <c:pt idx="3409">
                  <c:v>279.75243951244101</c:v>
                </c:pt>
                <c:pt idx="3410">
                  <c:v>335.72315132195803</c:v>
                </c:pt>
                <c:pt idx="3411">
                  <c:v>336.171742133728</c:v>
                </c:pt>
                <c:pt idx="3412">
                  <c:v>336.63343782794402</c:v>
                </c:pt>
                <c:pt idx="3413">
                  <c:v>336.698296827143</c:v>
                </c:pt>
                <c:pt idx="3414">
                  <c:v>336.97852130881603</c:v>
                </c:pt>
                <c:pt idx="3415">
                  <c:v>337.800039546883</c:v>
                </c:pt>
                <c:pt idx="3416">
                  <c:v>337.79965667081598</c:v>
                </c:pt>
                <c:pt idx="3417">
                  <c:v>338.65592405226698</c:v>
                </c:pt>
                <c:pt idx="3418">
                  <c:v>280.15898564213597</c:v>
                </c:pt>
                <c:pt idx="3419">
                  <c:v>338.90227318342102</c:v>
                </c:pt>
                <c:pt idx="3420">
                  <c:v>339.29487392333101</c:v>
                </c:pt>
                <c:pt idx="3421">
                  <c:v>340.23307588862599</c:v>
                </c:pt>
                <c:pt idx="3422">
                  <c:v>280.290542016411</c:v>
                </c:pt>
                <c:pt idx="3423">
                  <c:v>340.85440580752498</c:v>
                </c:pt>
                <c:pt idx="3424">
                  <c:v>340.77649677923301</c:v>
                </c:pt>
                <c:pt idx="3425">
                  <c:v>341.21360604106798</c:v>
                </c:pt>
                <c:pt idx="3426">
                  <c:v>342.12547433722102</c:v>
                </c:pt>
                <c:pt idx="3427">
                  <c:v>280.36815869516897</c:v>
                </c:pt>
                <c:pt idx="3428">
                  <c:v>342.87177866163802</c:v>
                </c:pt>
                <c:pt idx="3429">
                  <c:v>342.90890204925302</c:v>
                </c:pt>
                <c:pt idx="3430">
                  <c:v>343.46294838053399</c:v>
                </c:pt>
                <c:pt idx="3431">
                  <c:v>343.93257931265799</c:v>
                </c:pt>
                <c:pt idx="3432">
                  <c:v>344.34313751889698</c:v>
                </c:pt>
                <c:pt idx="3433">
                  <c:v>280.34114750748802</c:v>
                </c:pt>
                <c:pt idx="3434">
                  <c:v>345.64952303475002</c:v>
                </c:pt>
                <c:pt idx="3435">
                  <c:v>346.19929286027201</c:v>
                </c:pt>
                <c:pt idx="3436">
                  <c:v>346.17989541851301</c:v>
                </c:pt>
                <c:pt idx="3437">
                  <c:v>280.51956840013298</c:v>
                </c:pt>
                <c:pt idx="3438">
                  <c:v>347.46114252842398</c:v>
                </c:pt>
                <c:pt idx="3439">
                  <c:v>348.09483639334201</c:v>
                </c:pt>
                <c:pt idx="3440">
                  <c:v>348.03077923661198</c:v>
                </c:pt>
                <c:pt idx="3441">
                  <c:v>280.49058213851498</c:v>
                </c:pt>
                <c:pt idx="3442">
                  <c:v>349.00234917429299</c:v>
                </c:pt>
                <c:pt idx="3443">
                  <c:v>349.51938456062197</c:v>
                </c:pt>
                <c:pt idx="3444">
                  <c:v>280.571601507911</c:v>
                </c:pt>
                <c:pt idx="3445">
                  <c:v>350.42813588402998</c:v>
                </c:pt>
                <c:pt idx="3446">
                  <c:v>351.00709373681298</c:v>
                </c:pt>
                <c:pt idx="3447">
                  <c:v>352.112808486451</c:v>
                </c:pt>
                <c:pt idx="3448">
                  <c:v>352.11104281685402</c:v>
                </c:pt>
                <c:pt idx="3449">
                  <c:v>353.31773397801197</c:v>
                </c:pt>
                <c:pt idx="3450">
                  <c:v>280.67319502394298</c:v>
                </c:pt>
                <c:pt idx="3451">
                  <c:v>354.12388935263999</c:v>
                </c:pt>
                <c:pt idx="3452">
                  <c:v>354.84505395587502</c:v>
                </c:pt>
                <c:pt idx="3453">
                  <c:v>354.87331035910398</c:v>
                </c:pt>
                <c:pt idx="3454">
                  <c:v>280.59223941795</c:v>
                </c:pt>
                <c:pt idx="3455">
                  <c:v>355.95836687397798</c:v>
                </c:pt>
                <c:pt idx="3456">
                  <c:v>280.50266945943002</c:v>
                </c:pt>
                <c:pt idx="3457">
                  <c:v>356.94800111534198</c:v>
                </c:pt>
                <c:pt idx="3458">
                  <c:v>358.34656346449799</c:v>
                </c:pt>
                <c:pt idx="3459">
                  <c:v>358.98059751714402</c:v>
                </c:pt>
                <c:pt idx="3460">
                  <c:v>280.70387837175502</c:v>
                </c:pt>
                <c:pt idx="3461">
                  <c:v>359.938229854962</c:v>
                </c:pt>
                <c:pt idx="3462">
                  <c:v>5.0788374219452301E-2</c:v>
                </c:pt>
                <c:pt idx="3463">
                  <c:v>0.73319388640169703</c:v>
                </c:pt>
                <c:pt idx="3464">
                  <c:v>280.78068579843102</c:v>
                </c:pt>
                <c:pt idx="3465">
                  <c:v>2.2921730683565702</c:v>
                </c:pt>
                <c:pt idx="3466">
                  <c:v>280.75738141129398</c:v>
                </c:pt>
                <c:pt idx="3467">
                  <c:v>3.3011862370623102</c:v>
                </c:pt>
                <c:pt idx="3468">
                  <c:v>3.3839473882976998</c:v>
                </c:pt>
                <c:pt idx="3469">
                  <c:v>4.7995643482616002</c:v>
                </c:pt>
                <c:pt idx="3470">
                  <c:v>280.82703621201199</c:v>
                </c:pt>
                <c:pt idx="3471">
                  <c:v>5.9334605635849096</c:v>
                </c:pt>
                <c:pt idx="3472">
                  <c:v>6.7239569023588004</c:v>
                </c:pt>
                <c:pt idx="3473">
                  <c:v>280.77517483510798</c:v>
                </c:pt>
                <c:pt idx="3474">
                  <c:v>7.0674052259861497</c:v>
                </c:pt>
                <c:pt idx="3475">
                  <c:v>8.5126924700361908</c:v>
                </c:pt>
                <c:pt idx="3476">
                  <c:v>9.0686787191209692</c:v>
                </c:pt>
                <c:pt idx="3477">
                  <c:v>280.88043939564102</c:v>
                </c:pt>
                <c:pt idx="3478">
                  <c:v>10.267196156789501</c:v>
                </c:pt>
                <c:pt idx="3479">
                  <c:v>280.846262944432</c:v>
                </c:pt>
                <c:pt idx="3480">
                  <c:v>10.827787653390001</c:v>
                </c:pt>
                <c:pt idx="3481">
                  <c:v>12.3319975974297</c:v>
                </c:pt>
                <c:pt idx="3482">
                  <c:v>280.71978649052301</c:v>
                </c:pt>
                <c:pt idx="3483">
                  <c:v>13.6521309714773</c:v>
                </c:pt>
                <c:pt idx="3484">
                  <c:v>14.424014903412001</c:v>
                </c:pt>
                <c:pt idx="3485">
                  <c:v>14.5037256718162</c:v>
                </c:pt>
                <c:pt idx="3486">
                  <c:v>280.68012729236801</c:v>
                </c:pt>
                <c:pt idx="3487">
                  <c:v>15.671514999972301</c:v>
                </c:pt>
                <c:pt idx="3488">
                  <c:v>280.60321341194202</c:v>
                </c:pt>
                <c:pt idx="3489">
                  <c:v>16.884123127959501</c:v>
                </c:pt>
                <c:pt idx="3490">
                  <c:v>17.713642143432999</c:v>
                </c:pt>
                <c:pt idx="3491">
                  <c:v>18.555715785920199</c:v>
                </c:pt>
                <c:pt idx="3492">
                  <c:v>19.9856298060322</c:v>
                </c:pt>
                <c:pt idx="3493">
                  <c:v>20.6982312121409</c:v>
                </c:pt>
                <c:pt idx="3494">
                  <c:v>21.553617902719999</c:v>
                </c:pt>
                <c:pt idx="3495">
                  <c:v>22.414000445751199</c:v>
                </c:pt>
                <c:pt idx="3496">
                  <c:v>22.542635769640601</c:v>
                </c:pt>
                <c:pt idx="3497">
                  <c:v>280.676966857347</c:v>
                </c:pt>
                <c:pt idx="3498">
                  <c:v>24.4739685111612</c:v>
                </c:pt>
                <c:pt idx="3499">
                  <c:v>25.365063571983999</c:v>
                </c:pt>
                <c:pt idx="3500">
                  <c:v>26.381655381839501</c:v>
                </c:pt>
                <c:pt idx="3501">
                  <c:v>280.64067812688398</c:v>
                </c:pt>
                <c:pt idx="3502">
                  <c:v>27.619374941354799</c:v>
                </c:pt>
                <c:pt idx="3503">
                  <c:v>27.8340202630019</c:v>
                </c:pt>
                <c:pt idx="3504">
                  <c:v>280.60743300318001</c:v>
                </c:pt>
                <c:pt idx="3505">
                  <c:v>30.082761475877799</c:v>
                </c:pt>
                <c:pt idx="3506">
                  <c:v>30.959163772362899</c:v>
                </c:pt>
                <c:pt idx="3507">
                  <c:v>31.775339821235001</c:v>
                </c:pt>
                <c:pt idx="3508">
                  <c:v>32.489243477001601</c:v>
                </c:pt>
                <c:pt idx="3509">
                  <c:v>32.602072752506302</c:v>
                </c:pt>
                <c:pt idx="3510">
                  <c:v>33.516844476003499</c:v>
                </c:pt>
                <c:pt idx="3511">
                  <c:v>34.407500044943802</c:v>
                </c:pt>
                <c:pt idx="3512">
                  <c:v>280.44058820408901</c:v>
                </c:pt>
                <c:pt idx="3513">
                  <c:v>36.286041954026402</c:v>
                </c:pt>
                <c:pt idx="3514">
                  <c:v>280.37641213317499</c:v>
                </c:pt>
                <c:pt idx="3515">
                  <c:v>36.832103404137797</c:v>
                </c:pt>
                <c:pt idx="3516">
                  <c:v>37.614007474613203</c:v>
                </c:pt>
                <c:pt idx="3517">
                  <c:v>38.5134272832288</c:v>
                </c:pt>
                <c:pt idx="3518">
                  <c:v>39.373139263748698</c:v>
                </c:pt>
                <c:pt idx="3519">
                  <c:v>280.36370331127898</c:v>
                </c:pt>
                <c:pt idx="3520">
                  <c:v>40.664460878196898</c:v>
                </c:pt>
                <c:pt idx="3521">
                  <c:v>280.16801606867898</c:v>
                </c:pt>
                <c:pt idx="3522">
                  <c:v>42.150324456253003</c:v>
                </c:pt>
                <c:pt idx="3523">
                  <c:v>280.14953967148</c:v>
                </c:pt>
                <c:pt idx="3524">
                  <c:v>43.915044906859201</c:v>
                </c:pt>
                <c:pt idx="3525">
                  <c:v>43.890960511368299</c:v>
                </c:pt>
                <c:pt idx="3526">
                  <c:v>280.088577021172</c:v>
                </c:pt>
                <c:pt idx="3527">
                  <c:v>44.587837605955499</c:v>
                </c:pt>
                <c:pt idx="3528">
                  <c:v>280.12830385444897</c:v>
                </c:pt>
                <c:pt idx="3529">
                  <c:v>46.508593759288601</c:v>
                </c:pt>
                <c:pt idx="3530">
                  <c:v>47.266987332426801</c:v>
                </c:pt>
                <c:pt idx="3531">
                  <c:v>47.29077671121</c:v>
                </c:pt>
                <c:pt idx="3532">
                  <c:v>47.935103988295097</c:v>
                </c:pt>
                <c:pt idx="3533">
                  <c:v>48.7021299949621</c:v>
                </c:pt>
                <c:pt idx="3534">
                  <c:v>280.06059516174702</c:v>
                </c:pt>
                <c:pt idx="3535">
                  <c:v>50.151582302563298</c:v>
                </c:pt>
                <c:pt idx="3536">
                  <c:v>50.474893836073001</c:v>
                </c:pt>
                <c:pt idx="3537">
                  <c:v>279.93188537495303</c:v>
                </c:pt>
                <c:pt idx="3538">
                  <c:v>51.284443402393201</c:v>
                </c:pt>
                <c:pt idx="3539">
                  <c:v>52.6905853981729</c:v>
                </c:pt>
                <c:pt idx="3540">
                  <c:v>52.705824187867201</c:v>
                </c:pt>
                <c:pt idx="3541">
                  <c:v>279.85836326980302</c:v>
                </c:pt>
                <c:pt idx="3542">
                  <c:v>53.985603396089999</c:v>
                </c:pt>
                <c:pt idx="3543">
                  <c:v>54.968056885428098</c:v>
                </c:pt>
                <c:pt idx="3544">
                  <c:v>55.5067311202505</c:v>
                </c:pt>
                <c:pt idx="3545">
                  <c:v>279.84375519308799</c:v>
                </c:pt>
                <c:pt idx="3546">
                  <c:v>55.919398300567998</c:v>
                </c:pt>
                <c:pt idx="3547">
                  <c:v>56.062405983688102</c:v>
                </c:pt>
                <c:pt idx="3548">
                  <c:v>56.579400038365797</c:v>
                </c:pt>
                <c:pt idx="3549">
                  <c:v>279.97343066798999</c:v>
                </c:pt>
                <c:pt idx="3550">
                  <c:v>57.769072396576497</c:v>
                </c:pt>
                <c:pt idx="3551">
                  <c:v>279.925757981245</c:v>
                </c:pt>
                <c:pt idx="3552">
                  <c:v>58.1568993678369</c:v>
                </c:pt>
                <c:pt idx="3553">
                  <c:v>279.90799677763903</c:v>
                </c:pt>
                <c:pt idx="3554">
                  <c:v>58.513384205542899</c:v>
                </c:pt>
                <c:pt idx="3555">
                  <c:v>58.745073238988503</c:v>
                </c:pt>
                <c:pt idx="3556">
                  <c:v>59.101221011682199</c:v>
                </c:pt>
                <c:pt idx="3557">
                  <c:v>59.705734153039003</c:v>
                </c:pt>
                <c:pt idx="3558">
                  <c:v>60.905095930120403</c:v>
                </c:pt>
                <c:pt idx="3559">
                  <c:v>279.92458472385101</c:v>
                </c:pt>
                <c:pt idx="3560">
                  <c:v>61.055687937490703</c:v>
                </c:pt>
                <c:pt idx="3561">
                  <c:v>280.03366266945397</c:v>
                </c:pt>
                <c:pt idx="3562">
                  <c:v>61.403751657565202</c:v>
                </c:pt>
                <c:pt idx="3563">
                  <c:v>280.04766188299197</c:v>
                </c:pt>
                <c:pt idx="3564">
                  <c:v>61.873518409580797</c:v>
                </c:pt>
                <c:pt idx="3565">
                  <c:v>62.217364851849801</c:v>
                </c:pt>
                <c:pt idx="3566">
                  <c:v>62.728484252817097</c:v>
                </c:pt>
                <c:pt idx="3567">
                  <c:v>62.626712391293097</c:v>
                </c:pt>
                <c:pt idx="3568">
                  <c:v>63.119346145223297</c:v>
                </c:pt>
                <c:pt idx="3569">
                  <c:v>64.007552190224601</c:v>
                </c:pt>
                <c:pt idx="3570">
                  <c:v>280.06505593995701</c:v>
                </c:pt>
                <c:pt idx="3571">
                  <c:v>63.931593883781403</c:v>
                </c:pt>
                <c:pt idx="3572">
                  <c:v>280.21591783049797</c:v>
                </c:pt>
                <c:pt idx="3573">
                  <c:v>64.542842247223803</c:v>
                </c:pt>
                <c:pt idx="3574">
                  <c:v>280.175019080384</c:v>
                </c:pt>
                <c:pt idx="3575">
                  <c:v>65.130393376165301</c:v>
                </c:pt>
                <c:pt idx="3576">
                  <c:v>279.99951143313803</c:v>
                </c:pt>
                <c:pt idx="3577">
                  <c:v>65.718936598211499</c:v>
                </c:pt>
                <c:pt idx="3578">
                  <c:v>279.95294474332599</c:v>
                </c:pt>
                <c:pt idx="3579">
                  <c:v>66.595128537464902</c:v>
                </c:pt>
                <c:pt idx="3580">
                  <c:v>67.126117279250707</c:v>
                </c:pt>
                <c:pt idx="3581">
                  <c:v>67.604683751803805</c:v>
                </c:pt>
                <c:pt idx="3582">
                  <c:v>279.84921449353698</c:v>
                </c:pt>
                <c:pt idx="3583">
                  <c:v>67.797636811667701</c:v>
                </c:pt>
                <c:pt idx="3584">
                  <c:v>279.97652243608502</c:v>
                </c:pt>
                <c:pt idx="3585">
                  <c:v>68.0576577319612</c:v>
                </c:pt>
                <c:pt idx="3586">
                  <c:v>279.93108865722598</c:v>
                </c:pt>
                <c:pt idx="3587">
                  <c:v>68.783247845888297</c:v>
                </c:pt>
                <c:pt idx="3588">
                  <c:v>68.6573215684937</c:v>
                </c:pt>
                <c:pt idx="3589">
                  <c:v>69.356273118490407</c:v>
                </c:pt>
                <c:pt idx="3590">
                  <c:v>69.277220775140506</c:v>
                </c:pt>
                <c:pt idx="3591">
                  <c:v>69.237552115196905</c:v>
                </c:pt>
                <c:pt idx="3592">
                  <c:v>69.427302400450998</c:v>
                </c:pt>
                <c:pt idx="3593">
                  <c:v>69.740934192651295</c:v>
                </c:pt>
                <c:pt idx="3594">
                  <c:v>69.698558321695501</c:v>
                </c:pt>
                <c:pt idx="3595">
                  <c:v>70.501117566495296</c:v>
                </c:pt>
                <c:pt idx="3596">
                  <c:v>70.813927193117195</c:v>
                </c:pt>
                <c:pt idx="3597">
                  <c:v>280.02169301814399</c:v>
                </c:pt>
                <c:pt idx="3598">
                  <c:v>70.945535930072893</c:v>
                </c:pt>
                <c:pt idx="3599">
                  <c:v>280.187393162967</c:v>
                </c:pt>
                <c:pt idx="3600">
                  <c:v>70.880047082947797</c:v>
                </c:pt>
                <c:pt idx="3601">
                  <c:v>280.16221259354501</c:v>
                </c:pt>
                <c:pt idx="3602">
                  <c:v>71.481259575671203</c:v>
                </c:pt>
                <c:pt idx="3603">
                  <c:v>72.015796433963999</c:v>
                </c:pt>
                <c:pt idx="3604">
                  <c:v>72.210260375416496</c:v>
                </c:pt>
                <c:pt idx="3605">
                  <c:v>72.677761723634305</c:v>
                </c:pt>
                <c:pt idx="3606">
                  <c:v>280.11768109027298</c:v>
                </c:pt>
                <c:pt idx="3607">
                  <c:v>72.309815785460103</c:v>
                </c:pt>
                <c:pt idx="3608">
                  <c:v>280.12857645131101</c:v>
                </c:pt>
                <c:pt idx="3609">
                  <c:v>72.866051915260101</c:v>
                </c:pt>
                <c:pt idx="3610">
                  <c:v>72.999928442124897</c:v>
                </c:pt>
                <c:pt idx="3611">
                  <c:v>73.344845016523195</c:v>
                </c:pt>
                <c:pt idx="3612">
                  <c:v>73.220036234041203</c:v>
                </c:pt>
                <c:pt idx="3613">
                  <c:v>73.673874483344804</c:v>
                </c:pt>
                <c:pt idx="3614">
                  <c:v>73.606116129401002</c:v>
                </c:pt>
                <c:pt idx="3615">
                  <c:v>280.294080809707</c:v>
                </c:pt>
                <c:pt idx="3616">
                  <c:v>73.946124280164597</c:v>
                </c:pt>
                <c:pt idx="3617">
                  <c:v>280.18632546675798</c:v>
                </c:pt>
                <c:pt idx="3618">
                  <c:v>74.215718928114796</c:v>
                </c:pt>
                <c:pt idx="3619">
                  <c:v>74.153157529144096</c:v>
                </c:pt>
                <c:pt idx="3620">
                  <c:v>280.41198670881403</c:v>
                </c:pt>
                <c:pt idx="3621">
                  <c:v>74.3891041593388</c:v>
                </c:pt>
                <c:pt idx="3622">
                  <c:v>280.36096026502298</c:v>
                </c:pt>
                <c:pt idx="3623">
                  <c:v>74.611513313890597</c:v>
                </c:pt>
                <c:pt idx="3624">
                  <c:v>74.927028279737002</c:v>
                </c:pt>
                <c:pt idx="3625">
                  <c:v>74.757423144271797</c:v>
                </c:pt>
                <c:pt idx="3626">
                  <c:v>280.40501424975702</c:v>
                </c:pt>
                <c:pt idx="3627">
                  <c:v>75.480053304552001</c:v>
                </c:pt>
                <c:pt idx="3628">
                  <c:v>75.747574330523094</c:v>
                </c:pt>
                <c:pt idx="3629">
                  <c:v>75.776092474978995</c:v>
                </c:pt>
                <c:pt idx="3630">
                  <c:v>76.211511645352402</c:v>
                </c:pt>
                <c:pt idx="3631">
                  <c:v>75.927067090419001</c:v>
                </c:pt>
                <c:pt idx="3632">
                  <c:v>75.967071049955905</c:v>
                </c:pt>
                <c:pt idx="3633">
                  <c:v>280.53189274302201</c:v>
                </c:pt>
                <c:pt idx="3634">
                  <c:v>76.071646846368196</c:v>
                </c:pt>
                <c:pt idx="3635">
                  <c:v>76.540255896439604</c:v>
                </c:pt>
                <c:pt idx="3636">
                  <c:v>76.805682578226097</c:v>
                </c:pt>
                <c:pt idx="3637">
                  <c:v>77.0124884530305</c:v>
                </c:pt>
                <c:pt idx="3638">
                  <c:v>77.139359714777996</c:v>
                </c:pt>
                <c:pt idx="3639">
                  <c:v>77.123705913216597</c:v>
                </c:pt>
                <c:pt idx="3640">
                  <c:v>280.59674544598698</c:v>
                </c:pt>
                <c:pt idx="3641">
                  <c:v>77.188792548480606</c:v>
                </c:pt>
                <c:pt idx="3642">
                  <c:v>77.225458536649299</c:v>
                </c:pt>
                <c:pt idx="3643">
                  <c:v>77.447057630028297</c:v>
                </c:pt>
                <c:pt idx="3644">
                  <c:v>77.799839120367906</c:v>
                </c:pt>
                <c:pt idx="3645">
                  <c:v>78.239903999200095</c:v>
                </c:pt>
                <c:pt idx="3646">
                  <c:v>78.195578503371706</c:v>
                </c:pt>
                <c:pt idx="3647">
                  <c:v>78.083798897698898</c:v>
                </c:pt>
                <c:pt idx="3648">
                  <c:v>78.032567977546506</c:v>
                </c:pt>
                <c:pt idx="3649">
                  <c:v>78.495668143714894</c:v>
                </c:pt>
                <c:pt idx="3650">
                  <c:v>280.53845008386003</c:v>
                </c:pt>
                <c:pt idx="3651">
                  <c:v>78.762394310324296</c:v>
                </c:pt>
                <c:pt idx="3652">
                  <c:v>280.49643367241498</c:v>
                </c:pt>
                <c:pt idx="3653">
                  <c:v>78.88961203158</c:v>
                </c:pt>
                <c:pt idx="3654">
                  <c:v>280.48010008738402</c:v>
                </c:pt>
                <c:pt idx="3655">
                  <c:v>79.268813374846303</c:v>
                </c:pt>
                <c:pt idx="3656">
                  <c:v>79.337161471100302</c:v>
                </c:pt>
                <c:pt idx="3657">
                  <c:v>79.151454367323694</c:v>
                </c:pt>
                <c:pt idx="3658">
                  <c:v>78.989635075545706</c:v>
                </c:pt>
                <c:pt idx="3659">
                  <c:v>280.156032455532</c:v>
                </c:pt>
                <c:pt idx="3660">
                  <c:v>79.3301433462901</c:v>
                </c:pt>
                <c:pt idx="3661">
                  <c:v>279.88174431357402</c:v>
                </c:pt>
                <c:pt idx="3662">
                  <c:v>79.381933313552594</c:v>
                </c:pt>
                <c:pt idx="3663">
                  <c:v>279.81569209180998</c:v>
                </c:pt>
                <c:pt idx="3664">
                  <c:v>279.86227111983601</c:v>
                </c:pt>
                <c:pt idx="3665">
                  <c:v>79.708194534721798</c:v>
                </c:pt>
                <c:pt idx="3666">
                  <c:v>79.602305072928701</c:v>
                </c:pt>
                <c:pt idx="3667">
                  <c:v>279.20276469509503</c:v>
                </c:pt>
                <c:pt idx="3668">
                  <c:v>79.667762463399896</c:v>
                </c:pt>
                <c:pt idx="3669">
                  <c:v>279.06464241891302</c:v>
                </c:pt>
                <c:pt idx="3670">
                  <c:v>80.169429000280203</c:v>
                </c:pt>
                <c:pt idx="3671">
                  <c:v>278.91758889466399</c:v>
                </c:pt>
                <c:pt idx="3672">
                  <c:v>278.78852224084102</c:v>
                </c:pt>
                <c:pt idx="3673">
                  <c:v>278.55864688142998</c:v>
                </c:pt>
                <c:pt idx="3674">
                  <c:v>278.70959294438302</c:v>
                </c:pt>
                <c:pt idx="3675">
                  <c:v>79.810743752639794</c:v>
                </c:pt>
                <c:pt idx="3676">
                  <c:v>278.36411239134497</c:v>
                </c:pt>
                <c:pt idx="3677">
                  <c:v>80.160951851192294</c:v>
                </c:pt>
                <c:pt idx="3678">
                  <c:v>278.37087424810301</c:v>
                </c:pt>
                <c:pt idx="3679">
                  <c:v>80.421469866899599</c:v>
                </c:pt>
                <c:pt idx="3680">
                  <c:v>278.13388576127301</c:v>
                </c:pt>
                <c:pt idx="3681">
                  <c:v>277.96954260788499</c:v>
                </c:pt>
                <c:pt idx="3682">
                  <c:v>277.69265525324602</c:v>
                </c:pt>
                <c:pt idx="3683">
                  <c:v>80.840424279728097</c:v>
                </c:pt>
                <c:pt idx="3684">
                  <c:v>80.867416545727295</c:v>
                </c:pt>
                <c:pt idx="3685">
                  <c:v>277.48228770729798</c:v>
                </c:pt>
                <c:pt idx="3686">
                  <c:v>81.032364682315901</c:v>
                </c:pt>
                <c:pt idx="3687">
                  <c:v>81.097332956267806</c:v>
                </c:pt>
                <c:pt idx="3688">
                  <c:v>276.922144773794</c:v>
                </c:pt>
                <c:pt idx="3689">
                  <c:v>276.57856695344401</c:v>
                </c:pt>
                <c:pt idx="3690">
                  <c:v>81.439001449007705</c:v>
                </c:pt>
                <c:pt idx="3691">
                  <c:v>276.53094767424102</c:v>
                </c:pt>
                <c:pt idx="3692">
                  <c:v>81.698552222859007</c:v>
                </c:pt>
                <c:pt idx="3693">
                  <c:v>276.168757842128</c:v>
                </c:pt>
                <c:pt idx="3694">
                  <c:v>81.686815257771102</c:v>
                </c:pt>
                <c:pt idx="3695">
                  <c:v>275.89083562655799</c:v>
                </c:pt>
                <c:pt idx="3696">
                  <c:v>81.879468698622702</c:v>
                </c:pt>
                <c:pt idx="3697">
                  <c:v>275.67606620362102</c:v>
                </c:pt>
                <c:pt idx="3698">
                  <c:v>82.198351415763099</c:v>
                </c:pt>
                <c:pt idx="3699">
                  <c:v>275.36851159052202</c:v>
                </c:pt>
                <c:pt idx="3700">
                  <c:v>275.27726563743897</c:v>
                </c:pt>
                <c:pt idx="3701">
                  <c:v>274.95799235721199</c:v>
                </c:pt>
                <c:pt idx="3702">
                  <c:v>82.468537374770804</c:v>
                </c:pt>
                <c:pt idx="3703">
                  <c:v>82.776224813286703</c:v>
                </c:pt>
                <c:pt idx="3704">
                  <c:v>274.47096422389802</c:v>
                </c:pt>
                <c:pt idx="3705">
                  <c:v>274.09428687942398</c:v>
                </c:pt>
                <c:pt idx="3706">
                  <c:v>83.030302599053002</c:v>
                </c:pt>
                <c:pt idx="3707">
                  <c:v>273.76484926321803</c:v>
                </c:pt>
                <c:pt idx="3708">
                  <c:v>26.637142421775899</c:v>
                </c:pt>
                <c:pt idx="3709">
                  <c:v>336.73143155188802</c:v>
                </c:pt>
                <c:pt idx="3710">
                  <c:v>26.6508435141054</c:v>
                </c:pt>
                <c:pt idx="3711">
                  <c:v>26.642087068726699</c:v>
                </c:pt>
                <c:pt idx="3712">
                  <c:v>26.632248470741001</c:v>
                </c:pt>
                <c:pt idx="3713">
                  <c:v>26.6487007456961</c:v>
                </c:pt>
                <c:pt idx="3714">
                  <c:v>336.70641719226899</c:v>
                </c:pt>
                <c:pt idx="3715">
                  <c:v>336.72250571229301</c:v>
                </c:pt>
                <c:pt idx="3716">
                  <c:v>26.6111780152678</c:v>
                </c:pt>
                <c:pt idx="3717">
                  <c:v>336.70073382878701</c:v>
                </c:pt>
                <c:pt idx="3718">
                  <c:v>26.577249597634399</c:v>
                </c:pt>
                <c:pt idx="3719">
                  <c:v>336.67031375665499</c:v>
                </c:pt>
                <c:pt idx="3720">
                  <c:v>26.532403433056398</c:v>
                </c:pt>
                <c:pt idx="3721">
                  <c:v>26.544454918846199</c:v>
                </c:pt>
                <c:pt idx="3722">
                  <c:v>336.72096212329899</c:v>
                </c:pt>
                <c:pt idx="3723">
                  <c:v>26.552188087306099</c:v>
                </c:pt>
                <c:pt idx="3724">
                  <c:v>336.725983167832</c:v>
                </c:pt>
                <c:pt idx="3725">
                  <c:v>26.583619633597099</c:v>
                </c:pt>
                <c:pt idx="3726">
                  <c:v>26.5815287799388</c:v>
                </c:pt>
                <c:pt idx="3727">
                  <c:v>26.529675622111899</c:v>
                </c:pt>
                <c:pt idx="3728">
                  <c:v>336.70403720155298</c:v>
                </c:pt>
                <c:pt idx="3729">
                  <c:v>336.68441085374502</c:v>
                </c:pt>
                <c:pt idx="3730">
                  <c:v>26.5026374089801</c:v>
                </c:pt>
                <c:pt idx="3731">
                  <c:v>336.67610836305698</c:v>
                </c:pt>
                <c:pt idx="3732">
                  <c:v>336.67888537376399</c:v>
                </c:pt>
                <c:pt idx="3733">
                  <c:v>336.64707175612801</c:v>
                </c:pt>
                <c:pt idx="3734">
                  <c:v>26.469654702524</c:v>
                </c:pt>
                <c:pt idx="3735">
                  <c:v>336.641144140601</c:v>
                </c:pt>
                <c:pt idx="3736">
                  <c:v>336.65680962044098</c:v>
                </c:pt>
                <c:pt idx="3737">
                  <c:v>336.60349810649399</c:v>
                </c:pt>
                <c:pt idx="3738">
                  <c:v>336.61694396704701</c:v>
                </c:pt>
                <c:pt idx="3739">
                  <c:v>336.60169148108099</c:v>
                </c:pt>
                <c:pt idx="3740">
                  <c:v>336.573268124712</c:v>
                </c:pt>
                <c:pt idx="3741">
                  <c:v>336.517669372954</c:v>
                </c:pt>
                <c:pt idx="3742">
                  <c:v>26.275094864215198</c:v>
                </c:pt>
                <c:pt idx="3743">
                  <c:v>26.284707648562499</c:v>
                </c:pt>
                <c:pt idx="3744">
                  <c:v>336.55667991600302</c:v>
                </c:pt>
                <c:pt idx="3745">
                  <c:v>26.297937194057099</c:v>
                </c:pt>
                <c:pt idx="3746">
                  <c:v>26.293920251041001</c:v>
                </c:pt>
                <c:pt idx="3747">
                  <c:v>26.312454537141701</c:v>
                </c:pt>
                <c:pt idx="3748">
                  <c:v>26.3173871871766</c:v>
                </c:pt>
                <c:pt idx="3749">
                  <c:v>336.53978981666</c:v>
                </c:pt>
                <c:pt idx="3750">
                  <c:v>336.514168849702</c:v>
                </c:pt>
                <c:pt idx="3751">
                  <c:v>26.2941782812123</c:v>
                </c:pt>
                <c:pt idx="3752">
                  <c:v>26.302216162831499</c:v>
                </c:pt>
                <c:pt idx="3753">
                  <c:v>26.3237989912834</c:v>
                </c:pt>
                <c:pt idx="3754">
                  <c:v>26.315597107006301</c:v>
                </c:pt>
                <c:pt idx="3755">
                  <c:v>336.53849512108002</c:v>
                </c:pt>
                <c:pt idx="3756">
                  <c:v>336.537708443675</c:v>
                </c:pt>
                <c:pt idx="3757">
                  <c:v>336.528453168998</c:v>
                </c:pt>
                <c:pt idx="3758">
                  <c:v>336.513053663606</c:v>
                </c:pt>
                <c:pt idx="3759">
                  <c:v>26.266839043721099</c:v>
                </c:pt>
                <c:pt idx="3760">
                  <c:v>26.262993324826599</c:v>
                </c:pt>
                <c:pt idx="3761">
                  <c:v>26.2907955883115</c:v>
                </c:pt>
                <c:pt idx="3762">
                  <c:v>336.52593788487098</c:v>
                </c:pt>
                <c:pt idx="3763">
                  <c:v>26.278765993694599</c:v>
                </c:pt>
                <c:pt idx="3764">
                  <c:v>26.2989396329166</c:v>
                </c:pt>
                <c:pt idx="3765">
                  <c:v>336.52740318193003</c:v>
                </c:pt>
                <c:pt idx="3766">
                  <c:v>26.2208893513512</c:v>
                </c:pt>
                <c:pt idx="3767">
                  <c:v>336.56885998516202</c:v>
                </c:pt>
                <c:pt idx="3768">
                  <c:v>26.212450640862201</c:v>
                </c:pt>
                <c:pt idx="3769">
                  <c:v>26.231841991636301</c:v>
                </c:pt>
                <c:pt idx="3770">
                  <c:v>336.54513035256099</c:v>
                </c:pt>
                <c:pt idx="3771">
                  <c:v>336.52040157438699</c:v>
                </c:pt>
                <c:pt idx="3772">
                  <c:v>26.250701935264399</c:v>
                </c:pt>
                <c:pt idx="3773">
                  <c:v>26.250915443101501</c:v>
                </c:pt>
                <c:pt idx="3774">
                  <c:v>26.268584754783401</c:v>
                </c:pt>
                <c:pt idx="3775">
                  <c:v>26.263875970201799</c:v>
                </c:pt>
                <c:pt idx="3776">
                  <c:v>336.52246592709099</c:v>
                </c:pt>
                <c:pt idx="3777">
                  <c:v>336.49565938353402</c:v>
                </c:pt>
                <c:pt idx="3778">
                  <c:v>26.279991643909302</c:v>
                </c:pt>
                <c:pt idx="3779">
                  <c:v>336.49079333182402</c:v>
                </c:pt>
                <c:pt idx="3780">
                  <c:v>26.2997623916552</c:v>
                </c:pt>
                <c:pt idx="3781">
                  <c:v>336.45953469099601</c:v>
                </c:pt>
                <c:pt idx="3782">
                  <c:v>336.45922901501899</c:v>
                </c:pt>
                <c:pt idx="3783">
                  <c:v>26.3072458094525</c:v>
                </c:pt>
                <c:pt idx="3784">
                  <c:v>26.253176130225601</c:v>
                </c:pt>
                <c:pt idx="3785">
                  <c:v>26.2755068332803</c:v>
                </c:pt>
                <c:pt idx="3786">
                  <c:v>26.289142248322499</c:v>
                </c:pt>
                <c:pt idx="3787">
                  <c:v>336.48839579283202</c:v>
                </c:pt>
                <c:pt idx="3788">
                  <c:v>26.291262319795699</c:v>
                </c:pt>
                <c:pt idx="3789">
                  <c:v>336.48164282839002</c:v>
                </c:pt>
                <c:pt idx="3790">
                  <c:v>26.258644741346998</c:v>
                </c:pt>
                <c:pt idx="3791">
                  <c:v>26.246364800849101</c:v>
                </c:pt>
                <c:pt idx="3792">
                  <c:v>336.52684952361102</c:v>
                </c:pt>
                <c:pt idx="3793">
                  <c:v>336.48314899908002</c:v>
                </c:pt>
                <c:pt idx="3794">
                  <c:v>336.48472273920999</c:v>
                </c:pt>
                <c:pt idx="3795">
                  <c:v>336.46505355915599</c:v>
                </c:pt>
                <c:pt idx="3796">
                  <c:v>26.194509908791701</c:v>
                </c:pt>
                <c:pt idx="3797">
                  <c:v>26.205880777028199</c:v>
                </c:pt>
                <c:pt idx="3798">
                  <c:v>26.2222561259996</c:v>
                </c:pt>
                <c:pt idx="3799">
                  <c:v>26.223299177196999</c:v>
                </c:pt>
                <c:pt idx="3800">
                  <c:v>336.47993735275401</c:v>
                </c:pt>
                <c:pt idx="3801">
                  <c:v>26.2181931290664</c:v>
                </c:pt>
                <c:pt idx="3802">
                  <c:v>26.2325532800701</c:v>
                </c:pt>
                <c:pt idx="3803">
                  <c:v>26.250029406243701</c:v>
                </c:pt>
                <c:pt idx="3804">
                  <c:v>336.49843632179102</c:v>
                </c:pt>
                <c:pt idx="3805">
                  <c:v>336.49208296801402</c:v>
                </c:pt>
                <c:pt idx="3806">
                  <c:v>336.47404384229998</c:v>
                </c:pt>
                <c:pt idx="3807">
                  <c:v>336.43994953359498</c:v>
                </c:pt>
                <c:pt idx="3808">
                  <c:v>336.38846682111802</c:v>
                </c:pt>
                <c:pt idx="3809">
                  <c:v>26.183658989283899</c:v>
                </c:pt>
                <c:pt idx="3810">
                  <c:v>336.44915046049101</c:v>
                </c:pt>
                <c:pt idx="3811">
                  <c:v>26.174957880209998</c:v>
                </c:pt>
                <c:pt idx="3812">
                  <c:v>336.398123781984</c:v>
                </c:pt>
                <c:pt idx="3813">
                  <c:v>336.40770452096803</c:v>
                </c:pt>
                <c:pt idx="3814">
                  <c:v>26.173278010645099</c:v>
                </c:pt>
                <c:pt idx="3815">
                  <c:v>336.35320249311098</c:v>
                </c:pt>
                <c:pt idx="3816">
                  <c:v>336.325552769186</c:v>
                </c:pt>
                <c:pt idx="3817">
                  <c:v>26.163892240166799</c:v>
                </c:pt>
                <c:pt idx="3818">
                  <c:v>26.175979803766499</c:v>
                </c:pt>
                <c:pt idx="3819">
                  <c:v>26.178334936835899</c:v>
                </c:pt>
                <c:pt idx="3820">
                  <c:v>336.33945675291397</c:v>
                </c:pt>
                <c:pt idx="3821">
                  <c:v>26.172902305534699</c:v>
                </c:pt>
                <c:pt idx="3822">
                  <c:v>336.29475708397598</c:v>
                </c:pt>
                <c:pt idx="3823">
                  <c:v>26.195249712083399</c:v>
                </c:pt>
                <c:pt idx="3824">
                  <c:v>336.28206426696499</c:v>
                </c:pt>
                <c:pt idx="3825">
                  <c:v>336.26878608598298</c:v>
                </c:pt>
                <c:pt idx="3826">
                  <c:v>26.164027411962302</c:v>
                </c:pt>
                <c:pt idx="3827">
                  <c:v>336.250669863817</c:v>
                </c:pt>
                <c:pt idx="3828">
                  <c:v>336.27253838271901</c:v>
                </c:pt>
                <c:pt idx="3829">
                  <c:v>68.497721577211493</c:v>
                </c:pt>
                <c:pt idx="3830">
                  <c:v>336.21711950550099</c:v>
                </c:pt>
                <c:pt idx="3831">
                  <c:v>26.159696169520799</c:v>
                </c:pt>
                <c:pt idx="3832">
                  <c:v>26.151927211838</c:v>
                </c:pt>
                <c:pt idx="3833">
                  <c:v>26.1528774875894</c:v>
                </c:pt>
                <c:pt idx="3834">
                  <c:v>336.19559334047602</c:v>
                </c:pt>
                <c:pt idx="3835">
                  <c:v>336.18401762967602</c:v>
                </c:pt>
                <c:pt idx="3836">
                  <c:v>336.13112703894302</c:v>
                </c:pt>
                <c:pt idx="3837">
                  <c:v>336.11872674181399</c:v>
                </c:pt>
                <c:pt idx="3838">
                  <c:v>336.09899265080099</c:v>
                </c:pt>
                <c:pt idx="3839">
                  <c:v>26.131049610194101</c:v>
                </c:pt>
                <c:pt idx="3840">
                  <c:v>26.133149739898101</c:v>
                </c:pt>
                <c:pt idx="3841">
                  <c:v>336.079041594611</c:v>
                </c:pt>
                <c:pt idx="3842">
                  <c:v>336.09033726680298</c:v>
                </c:pt>
                <c:pt idx="3843">
                  <c:v>26.157101895954401</c:v>
                </c:pt>
                <c:pt idx="3844">
                  <c:v>314.10471614598703</c:v>
                </c:pt>
                <c:pt idx="3845">
                  <c:v>26.204759498396101</c:v>
                </c:pt>
                <c:pt idx="3846">
                  <c:v>47.3349209573379</c:v>
                </c:pt>
                <c:pt idx="3847">
                  <c:v>339.46016409624099</c:v>
                </c:pt>
                <c:pt idx="3848">
                  <c:v>314.12265517092402</c:v>
                </c:pt>
                <c:pt idx="3849">
                  <c:v>47.380043975952297</c:v>
                </c:pt>
                <c:pt idx="3850">
                  <c:v>26.2777826754877</c:v>
                </c:pt>
                <c:pt idx="3851">
                  <c:v>336.12036667256803</c:v>
                </c:pt>
                <c:pt idx="3852">
                  <c:v>314.10642589367802</c:v>
                </c:pt>
                <c:pt idx="3853">
                  <c:v>26.2916165343741</c:v>
                </c:pt>
                <c:pt idx="3854">
                  <c:v>26.322321285106401</c:v>
                </c:pt>
                <c:pt idx="3855">
                  <c:v>26.344499869133401</c:v>
                </c:pt>
                <c:pt idx="3856">
                  <c:v>336.119831437953</c:v>
                </c:pt>
                <c:pt idx="3857">
                  <c:v>47.465764582701603</c:v>
                </c:pt>
                <c:pt idx="3858">
                  <c:v>219.38251904953199</c:v>
                </c:pt>
                <c:pt idx="3859">
                  <c:v>47.441947142511403</c:v>
                </c:pt>
                <c:pt idx="3860">
                  <c:v>339.433234789219</c:v>
                </c:pt>
                <c:pt idx="3861">
                  <c:v>47.457234882231397</c:v>
                </c:pt>
                <c:pt idx="3862">
                  <c:v>336.11515085198602</c:v>
                </c:pt>
                <c:pt idx="3863">
                  <c:v>336.07181473670801</c:v>
                </c:pt>
                <c:pt idx="3864">
                  <c:v>336.05334349816098</c:v>
                </c:pt>
                <c:pt idx="3865">
                  <c:v>47.5140555826762</c:v>
                </c:pt>
                <c:pt idx="3866">
                  <c:v>26.363728475286599</c:v>
                </c:pt>
                <c:pt idx="3867">
                  <c:v>219.53525238870199</c:v>
                </c:pt>
                <c:pt idx="3868">
                  <c:v>336.00630642501801</c:v>
                </c:pt>
                <c:pt idx="3869">
                  <c:v>26.429198905471399</c:v>
                </c:pt>
                <c:pt idx="3870">
                  <c:v>339.469445376267</c:v>
                </c:pt>
                <c:pt idx="3871">
                  <c:v>26.431411601533402</c:v>
                </c:pt>
                <c:pt idx="3872">
                  <c:v>336.04286254787201</c:v>
                </c:pt>
                <c:pt idx="3873">
                  <c:v>339.53139986254598</c:v>
                </c:pt>
                <c:pt idx="3874">
                  <c:v>68.265522652920893</c:v>
                </c:pt>
                <c:pt idx="3875">
                  <c:v>26.4558848028691</c:v>
                </c:pt>
                <c:pt idx="3876">
                  <c:v>336.043664469112</c:v>
                </c:pt>
                <c:pt idx="3877">
                  <c:v>26.475090303082901</c:v>
                </c:pt>
                <c:pt idx="3878">
                  <c:v>336.03309557156399</c:v>
                </c:pt>
                <c:pt idx="3879">
                  <c:v>339.54079462792402</c:v>
                </c:pt>
                <c:pt idx="3880">
                  <c:v>336.02623337123299</c:v>
                </c:pt>
                <c:pt idx="3881">
                  <c:v>312.020120693992</c:v>
                </c:pt>
                <c:pt idx="3882">
                  <c:v>68.2051625336277</c:v>
                </c:pt>
                <c:pt idx="3883">
                  <c:v>339.572327019456</c:v>
                </c:pt>
                <c:pt idx="3884">
                  <c:v>339.59139969692598</c:v>
                </c:pt>
                <c:pt idx="3885">
                  <c:v>68.238403982125703</c:v>
                </c:pt>
                <c:pt idx="3886">
                  <c:v>311.51953598415599</c:v>
                </c:pt>
                <c:pt idx="3887">
                  <c:v>96.575998304247307</c:v>
                </c:pt>
                <c:pt idx="3888">
                  <c:v>26.586635738036801</c:v>
                </c:pt>
                <c:pt idx="3889">
                  <c:v>26.622758245886299</c:v>
                </c:pt>
                <c:pt idx="3890">
                  <c:v>339.49974550337703</c:v>
                </c:pt>
                <c:pt idx="3891">
                  <c:v>26.639912169433099</c:v>
                </c:pt>
                <c:pt idx="3892">
                  <c:v>339.53050967359502</c:v>
                </c:pt>
                <c:pt idx="3893">
                  <c:v>96.647878173380406</c:v>
                </c:pt>
                <c:pt idx="3894">
                  <c:v>336.03939386656702</c:v>
                </c:pt>
                <c:pt idx="3895">
                  <c:v>68.204990610547796</c:v>
                </c:pt>
                <c:pt idx="3896">
                  <c:v>26.678136871702701</c:v>
                </c:pt>
                <c:pt idx="3897">
                  <c:v>339.482477358072</c:v>
                </c:pt>
                <c:pt idx="3898">
                  <c:v>336.08279108313798</c:v>
                </c:pt>
                <c:pt idx="3899">
                  <c:v>96.763133342263799</c:v>
                </c:pt>
                <c:pt idx="3900">
                  <c:v>339.47419470136998</c:v>
                </c:pt>
                <c:pt idx="3901">
                  <c:v>26.682503211445098</c:v>
                </c:pt>
                <c:pt idx="3902">
                  <c:v>96.757614820825495</c:v>
                </c:pt>
                <c:pt idx="3903">
                  <c:v>336.10943023956702</c:v>
                </c:pt>
                <c:pt idx="3904">
                  <c:v>336.07461374946303</c:v>
                </c:pt>
                <c:pt idx="3905">
                  <c:v>67.923589772467295</c:v>
                </c:pt>
                <c:pt idx="3906">
                  <c:v>26.657770735322099</c:v>
                </c:pt>
                <c:pt idx="3907">
                  <c:v>336.09834462430803</c:v>
                </c:pt>
                <c:pt idx="3908">
                  <c:v>336.07032049209101</c:v>
                </c:pt>
                <c:pt idx="3909">
                  <c:v>26.585215714528701</c:v>
                </c:pt>
                <c:pt idx="3910">
                  <c:v>47.961817442729703</c:v>
                </c:pt>
                <c:pt idx="3911">
                  <c:v>222.16720908158101</c:v>
                </c:pt>
                <c:pt idx="3912">
                  <c:v>339.39275291352499</c:v>
                </c:pt>
                <c:pt idx="3913">
                  <c:v>336.11075922950602</c:v>
                </c:pt>
                <c:pt idx="3914">
                  <c:v>26.550831517192002</c:v>
                </c:pt>
                <c:pt idx="3915">
                  <c:v>336.136173344197</c:v>
                </c:pt>
                <c:pt idx="3916">
                  <c:v>336.14062274563997</c:v>
                </c:pt>
                <c:pt idx="3917">
                  <c:v>26.5426561551993</c:v>
                </c:pt>
                <c:pt idx="3918">
                  <c:v>339.502340086929</c:v>
                </c:pt>
                <c:pt idx="3919">
                  <c:v>336.181906133631</c:v>
                </c:pt>
                <c:pt idx="3920">
                  <c:v>96.948774556437101</c:v>
                </c:pt>
                <c:pt idx="3921">
                  <c:v>336.20711087835502</c:v>
                </c:pt>
                <c:pt idx="3922">
                  <c:v>26.499697264639099</c:v>
                </c:pt>
                <c:pt idx="3923">
                  <c:v>26.4967439276443</c:v>
                </c:pt>
                <c:pt idx="3924">
                  <c:v>26.5231290922165</c:v>
                </c:pt>
                <c:pt idx="3925">
                  <c:v>336.24673217159102</c:v>
                </c:pt>
                <c:pt idx="3926">
                  <c:v>48.197086609144101</c:v>
                </c:pt>
                <c:pt idx="3927">
                  <c:v>339.42407059400199</c:v>
                </c:pt>
                <c:pt idx="3928">
                  <c:v>66.8284271807821</c:v>
                </c:pt>
                <c:pt idx="3929">
                  <c:v>26.530322198252399</c:v>
                </c:pt>
                <c:pt idx="3930">
                  <c:v>336.32689037136998</c:v>
                </c:pt>
                <c:pt idx="3931">
                  <c:v>48.252861896205999</c:v>
                </c:pt>
                <c:pt idx="3932">
                  <c:v>336.31897647745399</c:v>
                </c:pt>
                <c:pt idx="3933">
                  <c:v>48.283903093270702</c:v>
                </c:pt>
                <c:pt idx="3934">
                  <c:v>311.18941301046698</c:v>
                </c:pt>
                <c:pt idx="3935">
                  <c:v>339.39949466974798</c:v>
                </c:pt>
                <c:pt idx="3936">
                  <c:v>48.296664761555803</c:v>
                </c:pt>
                <c:pt idx="3937">
                  <c:v>311.18259131590997</c:v>
                </c:pt>
                <c:pt idx="3938">
                  <c:v>48.302077869845299</c:v>
                </c:pt>
                <c:pt idx="3939">
                  <c:v>339.32435735419</c:v>
                </c:pt>
                <c:pt idx="3940">
                  <c:v>336.31973413693299</c:v>
                </c:pt>
                <c:pt idx="3941">
                  <c:v>310.80404425413502</c:v>
                </c:pt>
                <c:pt idx="3942">
                  <c:v>48.383723362439397</c:v>
                </c:pt>
                <c:pt idx="3943">
                  <c:v>336.33642989287</c:v>
                </c:pt>
                <c:pt idx="3944">
                  <c:v>26.404544608188601</c:v>
                </c:pt>
                <c:pt idx="3945">
                  <c:v>48.380323527000797</c:v>
                </c:pt>
                <c:pt idx="3946">
                  <c:v>26.396237566712301</c:v>
                </c:pt>
                <c:pt idx="3947">
                  <c:v>48.363389685136802</c:v>
                </c:pt>
                <c:pt idx="3948">
                  <c:v>26.389172199568701</c:v>
                </c:pt>
                <c:pt idx="3949">
                  <c:v>222.11230083913401</c:v>
                </c:pt>
                <c:pt idx="3950">
                  <c:v>48.321254832828799</c:v>
                </c:pt>
                <c:pt idx="3951">
                  <c:v>339.20152084874002</c:v>
                </c:pt>
                <c:pt idx="3952">
                  <c:v>221.50813551770199</c:v>
                </c:pt>
                <c:pt idx="3953">
                  <c:v>48.309324353219303</c:v>
                </c:pt>
                <c:pt idx="3954">
                  <c:v>336.39282786902999</c:v>
                </c:pt>
                <c:pt idx="3955">
                  <c:v>48.316771305177802</c:v>
                </c:pt>
                <c:pt idx="3956">
                  <c:v>66.098775337099795</c:v>
                </c:pt>
                <c:pt idx="3957">
                  <c:v>336.42991098437301</c:v>
                </c:pt>
                <c:pt idx="3958">
                  <c:v>48.324964080091398</c:v>
                </c:pt>
                <c:pt idx="3959">
                  <c:v>339.09241038662702</c:v>
                </c:pt>
                <c:pt idx="3960">
                  <c:v>220.78376443161</c:v>
                </c:pt>
                <c:pt idx="3961">
                  <c:v>336.37140372769102</c:v>
                </c:pt>
                <c:pt idx="3962">
                  <c:v>48.318711007577697</c:v>
                </c:pt>
                <c:pt idx="3963">
                  <c:v>336.41927395727402</c:v>
                </c:pt>
                <c:pt idx="3964">
                  <c:v>48.3089507895316</c:v>
                </c:pt>
                <c:pt idx="3965">
                  <c:v>26.2906476083974</c:v>
                </c:pt>
                <c:pt idx="3966">
                  <c:v>336.48430606835097</c:v>
                </c:pt>
                <c:pt idx="3967">
                  <c:v>48.314774760669103</c:v>
                </c:pt>
                <c:pt idx="3968">
                  <c:v>339.06735773111001</c:v>
                </c:pt>
                <c:pt idx="3969">
                  <c:v>339.11779238548502</c:v>
                </c:pt>
                <c:pt idx="3970">
                  <c:v>65.828721178665504</c:v>
                </c:pt>
                <c:pt idx="3971">
                  <c:v>26.2851712170764</c:v>
                </c:pt>
                <c:pt idx="3972">
                  <c:v>26.3110130340437</c:v>
                </c:pt>
                <c:pt idx="3973">
                  <c:v>26.342957923077599</c:v>
                </c:pt>
                <c:pt idx="3974">
                  <c:v>311.14372954349</c:v>
                </c:pt>
                <c:pt idx="3975">
                  <c:v>339.08322697320301</c:v>
                </c:pt>
                <c:pt idx="3976">
                  <c:v>336.590406222257</c:v>
                </c:pt>
                <c:pt idx="3977">
                  <c:v>336.61431169829302</c:v>
                </c:pt>
                <c:pt idx="3978">
                  <c:v>97.4450163821041</c:v>
                </c:pt>
                <c:pt idx="3979">
                  <c:v>65.389062252872705</c:v>
                </c:pt>
                <c:pt idx="3980">
                  <c:v>26.317217387184101</c:v>
                </c:pt>
                <c:pt idx="3981">
                  <c:v>48.432254690036999</c:v>
                </c:pt>
                <c:pt idx="3982">
                  <c:v>48.4077236604465</c:v>
                </c:pt>
                <c:pt idx="3983">
                  <c:v>336.72634112973799</c:v>
                </c:pt>
                <c:pt idx="3984">
                  <c:v>26.2367808178515</c:v>
                </c:pt>
                <c:pt idx="3985">
                  <c:v>338.99068257029597</c:v>
                </c:pt>
                <c:pt idx="3986">
                  <c:v>48.446728461127996</c:v>
                </c:pt>
                <c:pt idx="3987">
                  <c:v>26.228416382256999</c:v>
                </c:pt>
                <c:pt idx="3988">
                  <c:v>338.99223561552202</c:v>
                </c:pt>
                <c:pt idx="3989">
                  <c:v>48.451662103493597</c:v>
                </c:pt>
                <c:pt idx="3990">
                  <c:v>339.02850942121199</c:v>
                </c:pt>
                <c:pt idx="3991">
                  <c:v>65.225034877906893</c:v>
                </c:pt>
                <c:pt idx="3992">
                  <c:v>336.81219658708301</c:v>
                </c:pt>
                <c:pt idx="3993">
                  <c:v>48.484375300487599</c:v>
                </c:pt>
                <c:pt idx="3994">
                  <c:v>339.02689534666598</c:v>
                </c:pt>
                <c:pt idx="3995">
                  <c:v>339.07363166183598</c:v>
                </c:pt>
                <c:pt idx="3996">
                  <c:v>26.198675873020399</c:v>
                </c:pt>
                <c:pt idx="3997">
                  <c:v>97.5741472969912</c:v>
                </c:pt>
                <c:pt idx="3998">
                  <c:v>336.92835871160702</c:v>
                </c:pt>
                <c:pt idx="3999">
                  <c:v>336.85099082589699</c:v>
                </c:pt>
                <c:pt idx="4000">
                  <c:v>26.232144217126201</c:v>
                </c:pt>
                <c:pt idx="4001">
                  <c:v>26.272275188895499</c:v>
                </c:pt>
                <c:pt idx="4002">
                  <c:v>339.09182090411099</c:v>
                </c:pt>
                <c:pt idx="4003">
                  <c:v>48.590715653164096</c:v>
                </c:pt>
                <c:pt idx="4004">
                  <c:v>64.7651734641709</c:v>
                </c:pt>
                <c:pt idx="4005">
                  <c:v>339.05241392960602</c:v>
                </c:pt>
                <c:pt idx="4006">
                  <c:v>336.89970675478497</c:v>
                </c:pt>
                <c:pt idx="4007">
                  <c:v>26.27230519111</c:v>
                </c:pt>
                <c:pt idx="4008">
                  <c:v>26.301035653253699</c:v>
                </c:pt>
                <c:pt idx="4009">
                  <c:v>48.615189180058898</c:v>
                </c:pt>
                <c:pt idx="4010">
                  <c:v>339.01256269306498</c:v>
                </c:pt>
                <c:pt idx="4011">
                  <c:v>336.99439611398202</c:v>
                </c:pt>
                <c:pt idx="4012">
                  <c:v>64.526126849101004</c:v>
                </c:pt>
                <c:pt idx="4013">
                  <c:v>337.00522199450597</c:v>
                </c:pt>
                <c:pt idx="4014">
                  <c:v>336.97748887941702</c:v>
                </c:pt>
                <c:pt idx="4015">
                  <c:v>48.7006714573794</c:v>
                </c:pt>
                <c:pt idx="4016">
                  <c:v>48.680044748060901</c:v>
                </c:pt>
                <c:pt idx="4017">
                  <c:v>26.293730202442799</c:v>
                </c:pt>
                <c:pt idx="4018">
                  <c:v>64.611590751348203</c:v>
                </c:pt>
                <c:pt idx="4019">
                  <c:v>312.51638020369199</c:v>
                </c:pt>
                <c:pt idx="4020">
                  <c:v>221.261298669067</c:v>
                </c:pt>
                <c:pt idx="4021">
                  <c:v>338.97166437522299</c:v>
                </c:pt>
                <c:pt idx="4022">
                  <c:v>64.488432937006095</c:v>
                </c:pt>
                <c:pt idx="4023">
                  <c:v>26.311248340975499</c:v>
                </c:pt>
                <c:pt idx="4024">
                  <c:v>26.337761368871</c:v>
                </c:pt>
                <c:pt idx="4025">
                  <c:v>26.318823959972502</c:v>
                </c:pt>
                <c:pt idx="4026">
                  <c:v>336.95840350369502</c:v>
                </c:pt>
                <c:pt idx="4027">
                  <c:v>26.322680366520999</c:v>
                </c:pt>
                <c:pt idx="4028">
                  <c:v>338.91148472982002</c:v>
                </c:pt>
                <c:pt idx="4029">
                  <c:v>26.342560735479001</c:v>
                </c:pt>
                <c:pt idx="4030">
                  <c:v>26.356197316797299</c:v>
                </c:pt>
                <c:pt idx="4031">
                  <c:v>221.74232550588999</c:v>
                </c:pt>
                <c:pt idx="4032">
                  <c:v>336.99299608343802</c:v>
                </c:pt>
                <c:pt idx="4033">
                  <c:v>26.381886343757799</c:v>
                </c:pt>
                <c:pt idx="4034">
                  <c:v>338.945353830209</c:v>
                </c:pt>
                <c:pt idx="4035">
                  <c:v>26.3945732325232</c:v>
                </c:pt>
                <c:pt idx="4036">
                  <c:v>337.02152124115599</c:v>
                </c:pt>
                <c:pt idx="4037">
                  <c:v>48.866093071846102</c:v>
                </c:pt>
                <c:pt idx="4038">
                  <c:v>338.98176462749399</c:v>
                </c:pt>
                <c:pt idx="4039">
                  <c:v>312.59692152598598</c:v>
                </c:pt>
                <c:pt idx="4040">
                  <c:v>48.863950083542697</c:v>
                </c:pt>
                <c:pt idx="4041">
                  <c:v>48.861978398716701</c:v>
                </c:pt>
                <c:pt idx="4042">
                  <c:v>338.90890228416799</c:v>
                </c:pt>
                <c:pt idx="4043">
                  <c:v>63.827710246427401</c:v>
                </c:pt>
                <c:pt idx="4044">
                  <c:v>26.364820624053099</c:v>
                </c:pt>
                <c:pt idx="4045">
                  <c:v>26.388723333700302</c:v>
                </c:pt>
                <c:pt idx="4046">
                  <c:v>337.10313599654597</c:v>
                </c:pt>
                <c:pt idx="4047">
                  <c:v>312.362037882462</c:v>
                </c:pt>
                <c:pt idx="4048">
                  <c:v>48.8864532784308</c:v>
                </c:pt>
                <c:pt idx="4049">
                  <c:v>337.07395692472898</c:v>
                </c:pt>
                <c:pt idx="4050">
                  <c:v>26.4206731384275</c:v>
                </c:pt>
                <c:pt idx="4051">
                  <c:v>312.65267620185699</c:v>
                </c:pt>
                <c:pt idx="4052">
                  <c:v>48.886998363485297</c:v>
                </c:pt>
                <c:pt idx="4053">
                  <c:v>48.897873116937497</c:v>
                </c:pt>
                <c:pt idx="4054">
                  <c:v>97.128819880170994</c:v>
                </c:pt>
                <c:pt idx="4055">
                  <c:v>337.041597658125</c:v>
                </c:pt>
                <c:pt idx="4056">
                  <c:v>48.841581692093698</c:v>
                </c:pt>
                <c:pt idx="4057">
                  <c:v>337.09176413621202</c:v>
                </c:pt>
                <c:pt idx="4058">
                  <c:v>26.4804608628809</c:v>
                </c:pt>
                <c:pt idx="4059">
                  <c:v>337.07309148092497</c:v>
                </c:pt>
                <c:pt idx="4060">
                  <c:v>48.920602866153999</c:v>
                </c:pt>
                <c:pt idx="4061">
                  <c:v>63.647251576631199</c:v>
                </c:pt>
                <c:pt idx="4062">
                  <c:v>97.008120033482797</c:v>
                </c:pt>
                <c:pt idx="4063">
                  <c:v>221.56983598125299</c:v>
                </c:pt>
                <c:pt idx="4064">
                  <c:v>48.786065119590198</c:v>
                </c:pt>
                <c:pt idx="4065">
                  <c:v>337.06663638267003</c:v>
                </c:pt>
                <c:pt idx="4066">
                  <c:v>26.504523964771401</c:v>
                </c:pt>
                <c:pt idx="4067">
                  <c:v>48.795330461393696</c:v>
                </c:pt>
                <c:pt idx="4068">
                  <c:v>338.62885469842098</c:v>
                </c:pt>
                <c:pt idx="4069">
                  <c:v>48.799143886762799</c:v>
                </c:pt>
                <c:pt idx="4070">
                  <c:v>338.57809240804698</c:v>
                </c:pt>
                <c:pt idx="4071">
                  <c:v>337.05924920434802</c:v>
                </c:pt>
                <c:pt idx="4072">
                  <c:v>48.817594933897603</c:v>
                </c:pt>
                <c:pt idx="4073">
                  <c:v>312.28674454024099</c:v>
                </c:pt>
                <c:pt idx="4074">
                  <c:v>26.492672284830899</c:v>
                </c:pt>
                <c:pt idx="4075">
                  <c:v>26.491121588559199</c:v>
                </c:pt>
                <c:pt idx="4076">
                  <c:v>337.09681684851699</c:v>
                </c:pt>
                <c:pt idx="4077">
                  <c:v>337.11965362391902</c:v>
                </c:pt>
                <c:pt idx="4078">
                  <c:v>338.67742887085399</c:v>
                </c:pt>
                <c:pt idx="4079">
                  <c:v>338.70813496432203</c:v>
                </c:pt>
                <c:pt idx="4080">
                  <c:v>97.087925640235596</c:v>
                </c:pt>
                <c:pt idx="4081">
                  <c:v>338.68638372517597</c:v>
                </c:pt>
                <c:pt idx="4082">
                  <c:v>337.133226411576</c:v>
                </c:pt>
                <c:pt idx="4083">
                  <c:v>26.384898542918201</c:v>
                </c:pt>
                <c:pt idx="4084">
                  <c:v>338.657684946926</c:v>
                </c:pt>
                <c:pt idx="4085">
                  <c:v>63.311919981254597</c:v>
                </c:pt>
                <c:pt idx="4086">
                  <c:v>337.08670829149401</c:v>
                </c:pt>
                <c:pt idx="4087">
                  <c:v>337.10631477508002</c:v>
                </c:pt>
                <c:pt idx="4088">
                  <c:v>26.4221749496933</c:v>
                </c:pt>
                <c:pt idx="4089">
                  <c:v>337.08557074751297</c:v>
                </c:pt>
                <c:pt idx="4090">
                  <c:v>97.105413301088007</c:v>
                </c:pt>
                <c:pt idx="4091">
                  <c:v>338.69245996054701</c:v>
                </c:pt>
                <c:pt idx="4092">
                  <c:v>26.4247104607349</c:v>
                </c:pt>
                <c:pt idx="4093">
                  <c:v>337.14120662683899</c:v>
                </c:pt>
                <c:pt idx="4094">
                  <c:v>337.147250161187</c:v>
                </c:pt>
                <c:pt idx="4095">
                  <c:v>338.78424514592098</c:v>
                </c:pt>
                <c:pt idx="4096">
                  <c:v>63.3073680548057</c:v>
                </c:pt>
                <c:pt idx="4097">
                  <c:v>338.81180865081899</c:v>
                </c:pt>
                <c:pt idx="4098">
                  <c:v>49.041985518214197</c:v>
                </c:pt>
                <c:pt idx="4099">
                  <c:v>221.08418233162499</c:v>
                </c:pt>
                <c:pt idx="4100">
                  <c:v>337.07733616564599</c:v>
                </c:pt>
                <c:pt idx="4101">
                  <c:v>337.09447166084601</c:v>
                </c:pt>
                <c:pt idx="4102">
                  <c:v>337.08710511912102</c:v>
                </c:pt>
                <c:pt idx="4103">
                  <c:v>337.08763551966399</c:v>
                </c:pt>
                <c:pt idx="4104">
                  <c:v>220.97880270683001</c:v>
                </c:pt>
                <c:pt idx="4105">
                  <c:v>337.02350636504298</c:v>
                </c:pt>
                <c:pt idx="4106">
                  <c:v>97.079671857799497</c:v>
                </c:pt>
                <c:pt idx="4107">
                  <c:v>337.01980068459898</c:v>
                </c:pt>
                <c:pt idx="4108">
                  <c:v>26.466436655065799</c:v>
                </c:pt>
                <c:pt idx="4109">
                  <c:v>338.95260789957302</c:v>
                </c:pt>
                <c:pt idx="4110">
                  <c:v>311.17931959805901</c:v>
                </c:pt>
                <c:pt idx="4111">
                  <c:v>96.9655184468523</c:v>
                </c:pt>
                <c:pt idx="4112">
                  <c:v>26.482230076793801</c:v>
                </c:pt>
                <c:pt idx="4113">
                  <c:v>49.046065116398097</c:v>
                </c:pt>
                <c:pt idx="4114">
                  <c:v>26.499865820305001</c:v>
                </c:pt>
                <c:pt idx="4115">
                  <c:v>336.97801300523599</c:v>
                </c:pt>
                <c:pt idx="4116">
                  <c:v>63.207960987328697</c:v>
                </c:pt>
                <c:pt idx="4117">
                  <c:v>336.9623703497</c:v>
                </c:pt>
                <c:pt idx="4118">
                  <c:v>26.554279125285198</c:v>
                </c:pt>
                <c:pt idx="4119">
                  <c:v>49.075339143862202</c:v>
                </c:pt>
                <c:pt idx="4120">
                  <c:v>49.070805765516802</c:v>
                </c:pt>
                <c:pt idx="4121">
                  <c:v>26.5682924048396</c:v>
                </c:pt>
                <c:pt idx="4122">
                  <c:v>26.589467554964799</c:v>
                </c:pt>
                <c:pt idx="4123">
                  <c:v>49.071322235854701</c:v>
                </c:pt>
                <c:pt idx="4124">
                  <c:v>26.607232401623101</c:v>
                </c:pt>
                <c:pt idx="4125">
                  <c:v>26.6305820043039</c:v>
                </c:pt>
                <c:pt idx="4126">
                  <c:v>49.025515996152002</c:v>
                </c:pt>
                <c:pt idx="4127">
                  <c:v>338.60430758983</c:v>
                </c:pt>
                <c:pt idx="4128">
                  <c:v>26.6338360124047</c:v>
                </c:pt>
                <c:pt idx="4129">
                  <c:v>49.039615090096099</c:v>
                </c:pt>
                <c:pt idx="4130">
                  <c:v>311.81771730294298</c:v>
                </c:pt>
                <c:pt idx="4131">
                  <c:v>311.691749164226</c:v>
                </c:pt>
                <c:pt idx="4132">
                  <c:v>96.900002984758203</c:v>
                </c:pt>
                <c:pt idx="4133">
                  <c:v>338.59233327546798</c:v>
                </c:pt>
                <c:pt idx="4134">
                  <c:v>96.887336083308796</c:v>
                </c:pt>
                <c:pt idx="4135">
                  <c:v>337.06341617004398</c:v>
                </c:pt>
                <c:pt idx="4136">
                  <c:v>49.019168739978099</c:v>
                </c:pt>
                <c:pt idx="4137">
                  <c:v>337.083957922526</c:v>
                </c:pt>
                <c:pt idx="4138">
                  <c:v>337.11051883623901</c:v>
                </c:pt>
                <c:pt idx="4139">
                  <c:v>337.106275644682</c:v>
                </c:pt>
                <c:pt idx="4140">
                  <c:v>49.120884161770398</c:v>
                </c:pt>
                <c:pt idx="4141">
                  <c:v>63.1266585343119</c:v>
                </c:pt>
                <c:pt idx="4142">
                  <c:v>26.715332011768901</c:v>
                </c:pt>
                <c:pt idx="4143">
                  <c:v>337.10171883510401</c:v>
                </c:pt>
                <c:pt idx="4144">
                  <c:v>96.856155107369801</c:v>
                </c:pt>
                <c:pt idx="4145">
                  <c:v>337.133351166061</c:v>
                </c:pt>
                <c:pt idx="4146">
                  <c:v>311.39739461668103</c:v>
                </c:pt>
                <c:pt idx="4147">
                  <c:v>26.764633362012098</c:v>
                </c:pt>
                <c:pt idx="4148">
                  <c:v>26.790704749625899</c:v>
                </c:pt>
                <c:pt idx="4149">
                  <c:v>337.10077175665202</c:v>
                </c:pt>
                <c:pt idx="4150">
                  <c:v>222.13033522535201</c:v>
                </c:pt>
                <c:pt idx="4151">
                  <c:v>337.02103739733599</c:v>
                </c:pt>
                <c:pt idx="4152">
                  <c:v>26.7869463287653</c:v>
                </c:pt>
                <c:pt idx="4153">
                  <c:v>338.59130463880899</c:v>
                </c:pt>
                <c:pt idx="4154">
                  <c:v>26.780949644202501</c:v>
                </c:pt>
                <c:pt idx="4155">
                  <c:v>49.091936510919197</c:v>
                </c:pt>
                <c:pt idx="4156">
                  <c:v>49.081769573605101</c:v>
                </c:pt>
                <c:pt idx="4157">
                  <c:v>63.034839951948697</c:v>
                </c:pt>
                <c:pt idx="4158">
                  <c:v>26.822193923597101</c:v>
                </c:pt>
                <c:pt idx="4159">
                  <c:v>337.05161386890097</c:v>
                </c:pt>
                <c:pt idx="4160">
                  <c:v>311.23683411306598</c:v>
                </c:pt>
                <c:pt idx="4161">
                  <c:v>26.834139821542401</c:v>
                </c:pt>
                <c:pt idx="4162">
                  <c:v>337.01470813934799</c:v>
                </c:pt>
                <c:pt idx="4163">
                  <c:v>26.860417757165401</c:v>
                </c:pt>
                <c:pt idx="4164">
                  <c:v>26.852748490552202</c:v>
                </c:pt>
                <c:pt idx="4165">
                  <c:v>338.509498291471</c:v>
                </c:pt>
                <c:pt idx="4166">
                  <c:v>337.08918205191299</c:v>
                </c:pt>
                <c:pt idx="4167">
                  <c:v>337.08164115317999</c:v>
                </c:pt>
                <c:pt idx="4168">
                  <c:v>337.09625263494399</c:v>
                </c:pt>
                <c:pt idx="4169">
                  <c:v>337.11067764915299</c:v>
                </c:pt>
                <c:pt idx="4170">
                  <c:v>337.10569825424301</c:v>
                </c:pt>
                <c:pt idx="4171">
                  <c:v>49.3006929539455</c:v>
                </c:pt>
                <c:pt idx="4172">
                  <c:v>49.274547698765303</c:v>
                </c:pt>
                <c:pt idx="4173">
                  <c:v>337.17716406886899</c:v>
                </c:pt>
                <c:pt idx="4174">
                  <c:v>26.907779830502399</c:v>
                </c:pt>
                <c:pt idx="4175">
                  <c:v>26.889143132645199</c:v>
                </c:pt>
                <c:pt idx="4176">
                  <c:v>312.09916487683898</c:v>
                </c:pt>
                <c:pt idx="4177">
                  <c:v>62.427238625126499</c:v>
                </c:pt>
                <c:pt idx="4178">
                  <c:v>26.9452183323951</c:v>
                </c:pt>
                <c:pt idx="4179">
                  <c:v>26.987847476317601</c:v>
                </c:pt>
                <c:pt idx="4180">
                  <c:v>338.50218990034199</c:v>
                </c:pt>
                <c:pt idx="4181">
                  <c:v>27.024515876388602</c:v>
                </c:pt>
                <c:pt idx="4182">
                  <c:v>49.255279619718202</c:v>
                </c:pt>
                <c:pt idx="4183">
                  <c:v>62.5088832678342</c:v>
                </c:pt>
                <c:pt idx="4184">
                  <c:v>337.443345415377</c:v>
                </c:pt>
                <c:pt idx="4185">
                  <c:v>27.120006195774199</c:v>
                </c:pt>
                <c:pt idx="4186">
                  <c:v>49.229955235064502</c:v>
                </c:pt>
                <c:pt idx="4187">
                  <c:v>27.1540808468067</c:v>
                </c:pt>
                <c:pt idx="4188">
                  <c:v>27.194940708257899</c:v>
                </c:pt>
                <c:pt idx="4189">
                  <c:v>337.61108115624</c:v>
                </c:pt>
                <c:pt idx="4190">
                  <c:v>27.202801027576001</c:v>
                </c:pt>
                <c:pt idx="4191">
                  <c:v>337.68802013447799</c:v>
                </c:pt>
                <c:pt idx="4192">
                  <c:v>223.48361006937199</c:v>
                </c:pt>
                <c:pt idx="4193">
                  <c:v>337.63968481816102</c:v>
                </c:pt>
                <c:pt idx="4194">
                  <c:v>49.273565865447502</c:v>
                </c:pt>
                <c:pt idx="4195">
                  <c:v>49.255787300565601</c:v>
                </c:pt>
                <c:pt idx="4196">
                  <c:v>27.198027622877198</c:v>
                </c:pt>
                <c:pt idx="4197">
                  <c:v>27.218527817244102</c:v>
                </c:pt>
                <c:pt idx="4198">
                  <c:v>27.263399854543099</c:v>
                </c:pt>
                <c:pt idx="4199">
                  <c:v>49.218865848129902</c:v>
                </c:pt>
                <c:pt idx="4200">
                  <c:v>27.269436961962999</c:v>
                </c:pt>
                <c:pt idx="4201">
                  <c:v>27.303464728401099</c:v>
                </c:pt>
                <c:pt idx="4202">
                  <c:v>27.3045132634543</c:v>
                </c:pt>
                <c:pt idx="4203">
                  <c:v>27.323666546593302</c:v>
                </c:pt>
                <c:pt idx="4204">
                  <c:v>49.181592523233697</c:v>
                </c:pt>
                <c:pt idx="4205">
                  <c:v>27.332723539873101</c:v>
                </c:pt>
                <c:pt idx="4206">
                  <c:v>27.347615151963101</c:v>
                </c:pt>
                <c:pt idx="4207">
                  <c:v>49.123209546948203</c:v>
                </c:pt>
                <c:pt idx="4208">
                  <c:v>27.3892738450891</c:v>
                </c:pt>
                <c:pt idx="4209">
                  <c:v>49.0850241734517</c:v>
                </c:pt>
                <c:pt idx="4210">
                  <c:v>27.394002475623701</c:v>
                </c:pt>
                <c:pt idx="4211">
                  <c:v>96.368851396006406</c:v>
                </c:pt>
                <c:pt idx="4212">
                  <c:v>314.64610808638901</c:v>
                </c:pt>
                <c:pt idx="4213">
                  <c:v>96.247085530629803</c:v>
                </c:pt>
                <c:pt idx="4214">
                  <c:v>338.04584612324402</c:v>
                </c:pt>
                <c:pt idx="4215">
                  <c:v>27.485265437077601</c:v>
                </c:pt>
                <c:pt idx="4216">
                  <c:v>48.971154779698601</c:v>
                </c:pt>
                <c:pt idx="4217">
                  <c:v>338.12440409172098</c:v>
                </c:pt>
                <c:pt idx="4218">
                  <c:v>27.539283027601599</c:v>
                </c:pt>
                <c:pt idx="4219">
                  <c:v>27.565359543604298</c:v>
                </c:pt>
                <c:pt idx="4220">
                  <c:v>49.001076454594099</c:v>
                </c:pt>
                <c:pt idx="4221">
                  <c:v>27.570816392590501</c:v>
                </c:pt>
                <c:pt idx="4222">
                  <c:v>337.470456113041</c:v>
                </c:pt>
                <c:pt idx="4223">
                  <c:v>338.196146384722</c:v>
                </c:pt>
                <c:pt idx="4224">
                  <c:v>27.5924764187255</c:v>
                </c:pt>
                <c:pt idx="4225">
                  <c:v>338.18220010719801</c:v>
                </c:pt>
                <c:pt idx="4226">
                  <c:v>49.034319661244702</c:v>
                </c:pt>
                <c:pt idx="4227">
                  <c:v>338.21296475465601</c:v>
                </c:pt>
                <c:pt idx="4228">
                  <c:v>96.127848757077501</c:v>
                </c:pt>
                <c:pt idx="4229">
                  <c:v>96.084301057346906</c:v>
                </c:pt>
                <c:pt idx="4230">
                  <c:v>338.22911313225097</c:v>
                </c:pt>
                <c:pt idx="4231">
                  <c:v>338.19429958057901</c:v>
                </c:pt>
                <c:pt idx="4232">
                  <c:v>337.55782177742401</c:v>
                </c:pt>
                <c:pt idx="4233">
                  <c:v>27.639821396130699</c:v>
                </c:pt>
                <c:pt idx="4234">
                  <c:v>27.656115863558899</c:v>
                </c:pt>
                <c:pt idx="4235">
                  <c:v>49.037207069426799</c:v>
                </c:pt>
                <c:pt idx="4236">
                  <c:v>338.25671530642097</c:v>
                </c:pt>
                <c:pt idx="4237">
                  <c:v>49.057945544369701</c:v>
                </c:pt>
                <c:pt idx="4238">
                  <c:v>337.51115710277298</c:v>
                </c:pt>
                <c:pt idx="4239">
                  <c:v>337.55164724645198</c:v>
                </c:pt>
                <c:pt idx="4240">
                  <c:v>27.6612197932781</c:v>
                </c:pt>
                <c:pt idx="4241">
                  <c:v>315.50618193728701</c:v>
                </c:pt>
                <c:pt idx="4242">
                  <c:v>49.103849149634598</c:v>
                </c:pt>
                <c:pt idx="4243">
                  <c:v>27.682961353530899</c:v>
                </c:pt>
                <c:pt idx="4244">
                  <c:v>62.7803982506124</c:v>
                </c:pt>
                <c:pt idx="4245">
                  <c:v>27.7553850694377</c:v>
                </c:pt>
                <c:pt idx="4246">
                  <c:v>27.771566160516599</c:v>
                </c:pt>
                <c:pt idx="4247">
                  <c:v>337.47524916103498</c:v>
                </c:pt>
                <c:pt idx="4248">
                  <c:v>49.046925319868897</c:v>
                </c:pt>
                <c:pt idx="4249">
                  <c:v>27.779832934983599</c:v>
                </c:pt>
                <c:pt idx="4250">
                  <c:v>49.029121872834502</c:v>
                </c:pt>
                <c:pt idx="4251">
                  <c:v>27.792581858235501</c:v>
                </c:pt>
                <c:pt idx="4252">
                  <c:v>27.7930856439176</c:v>
                </c:pt>
                <c:pt idx="4253">
                  <c:v>337.327565695847</c:v>
                </c:pt>
                <c:pt idx="4254">
                  <c:v>27.808704628099999</c:v>
                </c:pt>
                <c:pt idx="4255">
                  <c:v>27.847575190280502</c:v>
                </c:pt>
                <c:pt idx="4256">
                  <c:v>338.60257503327699</c:v>
                </c:pt>
                <c:pt idx="4257">
                  <c:v>96.159811827680201</c:v>
                </c:pt>
                <c:pt idx="4258">
                  <c:v>27.913846161320102</c:v>
                </c:pt>
                <c:pt idx="4259">
                  <c:v>49.0482012913304</c:v>
                </c:pt>
                <c:pt idx="4260">
                  <c:v>338.749289237293</c:v>
                </c:pt>
                <c:pt idx="4261">
                  <c:v>49.066454596210697</c:v>
                </c:pt>
                <c:pt idx="4262">
                  <c:v>96.098695241826903</c:v>
                </c:pt>
                <c:pt idx="4263">
                  <c:v>28.028429776717299</c:v>
                </c:pt>
                <c:pt idx="4264">
                  <c:v>338.76428778493897</c:v>
                </c:pt>
                <c:pt idx="4265">
                  <c:v>337.22812474697503</c:v>
                </c:pt>
                <c:pt idx="4266">
                  <c:v>28.035678621486401</c:v>
                </c:pt>
                <c:pt idx="4267">
                  <c:v>338.76873700485498</c:v>
                </c:pt>
                <c:pt idx="4268">
                  <c:v>337.34717219377097</c:v>
                </c:pt>
                <c:pt idx="4269">
                  <c:v>337.36547569467001</c:v>
                </c:pt>
                <c:pt idx="4270">
                  <c:v>222.42578721559701</c:v>
                </c:pt>
                <c:pt idx="4271">
                  <c:v>49.164799214223599</c:v>
                </c:pt>
                <c:pt idx="4272">
                  <c:v>96.030079961620302</c:v>
                </c:pt>
                <c:pt idx="4273">
                  <c:v>337.34284848994901</c:v>
                </c:pt>
                <c:pt idx="4274">
                  <c:v>337.411656381211</c:v>
                </c:pt>
                <c:pt idx="4275">
                  <c:v>49.143565930234999</c:v>
                </c:pt>
                <c:pt idx="4276">
                  <c:v>316.72869156217098</c:v>
                </c:pt>
                <c:pt idx="4277">
                  <c:v>62.7401665570086</c:v>
                </c:pt>
                <c:pt idx="4278">
                  <c:v>338.740022742767</c:v>
                </c:pt>
                <c:pt idx="4279">
                  <c:v>49.136176303904897</c:v>
                </c:pt>
                <c:pt idx="4280">
                  <c:v>28.141111898546701</c:v>
                </c:pt>
                <c:pt idx="4281">
                  <c:v>337.36901582249698</c:v>
                </c:pt>
                <c:pt idx="4282">
                  <c:v>28.172536634405301</c:v>
                </c:pt>
                <c:pt idx="4283">
                  <c:v>62.770223295861001</c:v>
                </c:pt>
                <c:pt idx="4284">
                  <c:v>49.124077395442797</c:v>
                </c:pt>
                <c:pt idx="4285">
                  <c:v>28.212606571006599</c:v>
                </c:pt>
                <c:pt idx="4286">
                  <c:v>28.2288458497151</c:v>
                </c:pt>
                <c:pt idx="4287">
                  <c:v>338.79573413777302</c:v>
                </c:pt>
                <c:pt idx="4288">
                  <c:v>338.78242109925202</c:v>
                </c:pt>
                <c:pt idx="4289">
                  <c:v>317.11443463855602</c:v>
                </c:pt>
                <c:pt idx="4290">
                  <c:v>49.186679387814401</c:v>
                </c:pt>
                <c:pt idx="4291">
                  <c:v>28.2455887992136</c:v>
                </c:pt>
                <c:pt idx="4292">
                  <c:v>49.140066113747402</c:v>
                </c:pt>
                <c:pt idx="4293">
                  <c:v>49.097560925475797</c:v>
                </c:pt>
                <c:pt idx="4294">
                  <c:v>28.296932850404001</c:v>
                </c:pt>
                <c:pt idx="4295">
                  <c:v>337.13404335187499</c:v>
                </c:pt>
                <c:pt idx="4296">
                  <c:v>28.276023483482899</c:v>
                </c:pt>
                <c:pt idx="4297">
                  <c:v>28.342164955404598</c:v>
                </c:pt>
                <c:pt idx="4298">
                  <c:v>339.00757443209199</c:v>
                </c:pt>
                <c:pt idx="4299">
                  <c:v>49.139300353657397</c:v>
                </c:pt>
                <c:pt idx="4300">
                  <c:v>28.3632991902731</c:v>
                </c:pt>
                <c:pt idx="4301">
                  <c:v>28.371138711284299</c:v>
                </c:pt>
                <c:pt idx="4302">
                  <c:v>337.15542837520599</c:v>
                </c:pt>
                <c:pt idx="4303">
                  <c:v>49.104752604389198</c:v>
                </c:pt>
                <c:pt idx="4304">
                  <c:v>337.18071813411399</c:v>
                </c:pt>
                <c:pt idx="4305">
                  <c:v>337.20165014689798</c:v>
                </c:pt>
                <c:pt idx="4306">
                  <c:v>317.96204492391399</c:v>
                </c:pt>
                <c:pt idx="4307">
                  <c:v>28.436842601121199</c:v>
                </c:pt>
                <c:pt idx="4308">
                  <c:v>49.1644895014689</c:v>
                </c:pt>
                <c:pt idx="4309">
                  <c:v>339.10126329248499</c:v>
                </c:pt>
                <c:pt idx="4310">
                  <c:v>28.433119189028002</c:v>
                </c:pt>
                <c:pt idx="4311">
                  <c:v>28.447643029382501</c:v>
                </c:pt>
                <c:pt idx="4312">
                  <c:v>337.13331801981798</c:v>
                </c:pt>
                <c:pt idx="4313">
                  <c:v>49.172966291170802</c:v>
                </c:pt>
                <c:pt idx="4314">
                  <c:v>28.479291490707201</c:v>
                </c:pt>
                <c:pt idx="4315">
                  <c:v>318.59580004108</c:v>
                </c:pt>
                <c:pt idx="4316">
                  <c:v>49.1811622923653</c:v>
                </c:pt>
                <c:pt idx="4317">
                  <c:v>28.519487348099499</c:v>
                </c:pt>
                <c:pt idx="4318">
                  <c:v>49.1505831167579</c:v>
                </c:pt>
                <c:pt idx="4319">
                  <c:v>95.538299499474803</c:v>
                </c:pt>
                <c:pt idx="4320">
                  <c:v>339.15460433470599</c:v>
                </c:pt>
                <c:pt idx="4321">
                  <c:v>336.988311479635</c:v>
                </c:pt>
                <c:pt idx="4322">
                  <c:v>337.02704528108802</c:v>
                </c:pt>
                <c:pt idx="4323">
                  <c:v>337.09695753167301</c:v>
                </c:pt>
                <c:pt idx="4324">
                  <c:v>339.17318643639999</c:v>
                </c:pt>
                <c:pt idx="4325">
                  <c:v>339.181419357788</c:v>
                </c:pt>
                <c:pt idx="4326">
                  <c:v>28.589026517409401</c:v>
                </c:pt>
                <c:pt idx="4327">
                  <c:v>62.501758912557897</c:v>
                </c:pt>
                <c:pt idx="4328">
                  <c:v>28.614776626809199</c:v>
                </c:pt>
                <c:pt idx="4329">
                  <c:v>49.228880591418097</c:v>
                </c:pt>
                <c:pt idx="4330">
                  <c:v>28.623096652141399</c:v>
                </c:pt>
                <c:pt idx="4331">
                  <c:v>337.06217678771299</c:v>
                </c:pt>
                <c:pt idx="4332">
                  <c:v>337.07865900290301</c:v>
                </c:pt>
                <c:pt idx="4333">
                  <c:v>28.6178918763265</c:v>
                </c:pt>
                <c:pt idx="4334">
                  <c:v>337.06348105471602</c:v>
                </c:pt>
                <c:pt idx="4335">
                  <c:v>28.659033420222698</c:v>
                </c:pt>
                <c:pt idx="4336">
                  <c:v>28.680829098018201</c:v>
                </c:pt>
                <c:pt idx="4337">
                  <c:v>337.02592033183498</c:v>
                </c:pt>
                <c:pt idx="4338">
                  <c:v>223.35938734372399</c:v>
                </c:pt>
                <c:pt idx="4339">
                  <c:v>49.239068711312903</c:v>
                </c:pt>
                <c:pt idx="4340">
                  <c:v>49.195199471995601</c:v>
                </c:pt>
                <c:pt idx="4341">
                  <c:v>339.48989324184998</c:v>
                </c:pt>
                <c:pt idx="4342">
                  <c:v>339.45594635268498</c:v>
                </c:pt>
                <c:pt idx="4343">
                  <c:v>337.04404355433701</c:v>
                </c:pt>
                <c:pt idx="4344">
                  <c:v>319.06197001574901</c:v>
                </c:pt>
                <c:pt idx="4345">
                  <c:v>49.2897444887329</c:v>
                </c:pt>
                <c:pt idx="4346">
                  <c:v>222.751913214848</c:v>
                </c:pt>
                <c:pt idx="4347">
                  <c:v>28.7789165755167</c:v>
                </c:pt>
                <c:pt idx="4348">
                  <c:v>28.792255707417599</c:v>
                </c:pt>
                <c:pt idx="4349">
                  <c:v>339.472486256607</c:v>
                </c:pt>
                <c:pt idx="4350">
                  <c:v>49.300621665187798</c:v>
                </c:pt>
                <c:pt idx="4351">
                  <c:v>49.2718280606815</c:v>
                </c:pt>
                <c:pt idx="4352">
                  <c:v>28.876593665433401</c:v>
                </c:pt>
                <c:pt idx="4353">
                  <c:v>49.258846907053197</c:v>
                </c:pt>
                <c:pt idx="4354">
                  <c:v>28.9140202852725</c:v>
                </c:pt>
                <c:pt idx="4355">
                  <c:v>339.676854343103</c:v>
                </c:pt>
                <c:pt idx="4356">
                  <c:v>49.241989058410802</c:v>
                </c:pt>
                <c:pt idx="4357">
                  <c:v>336.96165788837999</c:v>
                </c:pt>
                <c:pt idx="4358">
                  <c:v>223.405872169948</c:v>
                </c:pt>
                <c:pt idx="4359">
                  <c:v>95.228034822654607</c:v>
                </c:pt>
                <c:pt idx="4360">
                  <c:v>319.74033751367199</c:v>
                </c:pt>
                <c:pt idx="4361">
                  <c:v>49.183797250265002</c:v>
                </c:pt>
                <c:pt idx="4362">
                  <c:v>339.63655990130798</c:v>
                </c:pt>
                <c:pt idx="4363">
                  <c:v>49.188352886144699</c:v>
                </c:pt>
                <c:pt idx="4364">
                  <c:v>336.83573292931402</c:v>
                </c:pt>
                <c:pt idx="4365">
                  <c:v>29.0223641148708</c:v>
                </c:pt>
                <c:pt idx="4366">
                  <c:v>29.0323314587494</c:v>
                </c:pt>
                <c:pt idx="4367">
                  <c:v>339.82941811962502</c:v>
                </c:pt>
                <c:pt idx="4368">
                  <c:v>49.219844799461399</c:v>
                </c:pt>
                <c:pt idx="4369">
                  <c:v>49.204081383034499</c:v>
                </c:pt>
                <c:pt idx="4370">
                  <c:v>29.116941484940099</c:v>
                </c:pt>
                <c:pt idx="4371">
                  <c:v>49.162755228274499</c:v>
                </c:pt>
                <c:pt idx="4372">
                  <c:v>320.63033863389597</c:v>
                </c:pt>
                <c:pt idx="4373">
                  <c:v>336.76091266113298</c:v>
                </c:pt>
                <c:pt idx="4374">
                  <c:v>49.165148184528398</c:v>
                </c:pt>
                <c:pt idx="4375">
                  <c:v>339.90472377607603</c:v>
                </c:pt>
                <c:pt idx="4376">
                  <c:v>339.90612611101898</c:v>
                </c:pt>
                <c:pt idx="4377">
                  <c:v>62.5837085338813</c:v>
                </c:pt>
                <c:pt idx="4378">
                  <c:v>336.8410923738</c:v>
                </c:pt>
                <c:pt idx="4379">
                  <c:v>223.20036098636501</c:v>
                </c:pt>
                <c:pt idx="4380">
                  <c:v>49.199910860199097</c:v>
                </c:pt>
                <c:pt idx="4381">
                  <c:v>339.85603932842599</c:v>
                </c:pt>
                <c:pt idx="4382">
                  <c:v>62.598685726372302</c:v>
                </c:pt>
                <c:pt idx="4383">
                  <c:v>29.2467721342734</c:v>
                </c:pt>
                <c:pt idx="4384">
                  <c:v>339.87442650641702</c:v>
                </c:pt>
                <c:pt idx="4385">
                  <c:v>29.284693212518501</c:v>
                </c:pt>
                <c:pt idx="4386">
                  <c:v>49.252688057150898</c:v>
                </c:pt>
                <c:pt idx="4387">
                  <c:v>29.278120540505199</c:v>
                </c:pt>
                <c:pt idx="4388">
                  <c:v>49.230129287525997</c:v>
                </c:pt>
                <c:pt idx="4389">
                  <c:v>29.346764449194101</c:v>
                </c:pt>
                <c:pt idx="4390">
                  <c:v>320.58768372221601</c:v>
                </c:pt>
                <c:pt idx="4391">
                  <c:v>49.165052360711798</c:v>
                </c:pt>
                <c:pt idx="4392">
                  <c:v>29.355595239611301</c:v>
                </c:pt>
                <c:pt idx="4393">
                  <c:v>336.722044151852</c:v>
                </c:pt>
                <c:pt idx="4394">
                  <c:v>29.3428789177533</c:v>
                </c:pt>
                <c:pt idx="4395">
                  <c:v>29.3908966801555</c:v>
                </c:pt>
                <c:pt idx="4396">
                  <c:v>49.185235586917301</c:v>
                </c:pt>
                <c:pt idx="4397">
                  <c:v>29.385899347320301</c:v>
                </c:pt>
                <c:pt idx="4398">
                  <c:v>340.11571819495498</c:v>
                </c:pt>
                <c:pt idx="4399">
                  <c:v>340.109942344356</c:v>
                </c:pt>
                <c:pt idx="4400">
                  <c:v>29.4207076868535</c:v>
                </c:pt>
                <c:pt idx="4401">
                  <c:v>340.17559500551499</c:v>
                </c:pt>
                <c:pt idx="4402">
                  <c:v>49.239699702930103</c:v>
                </c:pt>
                <c:pt idx="4403">
                  <c:v>336.64870549733098</c:v>
                </c:pt>
                <c:pt idx="4404">
                  <c:v>49.265116203076701</c:v>
                </c:pt>
                <c:pt idx="4405">
                  <c:v>29.483316413116199</c:v>
                </c:pt>
                <c:pt idx="4406">
                  <c:v>49.2179738436664</c:v>
                </c:pt>
                <c:pt idx="4407">
                  <c:v>29.512448606152201</c:v>
                </c:pt>
                <c:pt idx="4408">
                  <c:v>29.540390894327199</c:v>
                </c:pt>
                <c:pt idx="4409">
                  <c:v>49.186785466457103</c:v>
                </c:pt>
                <c:pt idx="4410">
                  <c:v>29.590889940473701</c:v>
                </c:pt>
                <c:pt idx="4411">
                  <c:v>340.36476082483699</c:v>
                </c:pt>
                <c:pt idx="4412">
                  <c:v>340.373628333027</c:v>
                </c:pt>
                <c:pt idx="4413">
                  <c:v>29.6010748754357</c:v>
                </c:pt>
                <c:pt idx="4414">
                  <c:v>29.6155671163684</c:v>
                </c:pt>
                <c:pt idx="4415">
                  <c:v>49.236679353440501</c:v>
                </c:pt>
                <c:pt idx="4416">
                  <c:v>29.6330700562951</c:v>
                </c:pt>
                <c:pt idx="4417">
                  <c:v>49.218455541842097</c:v>
                </c:pt>
                <c:pt idx="4418">
                  <c:v>62.401380980648803</c:v>
                </c:pt>
                <c:pt idx="4419">
                  <c:v>29.6846939170002</c:v>
                </c:pt>
                <c:pt idx="4420">
                  <c:v>29.691523030308101</c:v>
                </c:pt>
                <c:pt idx="4421">
                  <c:v>340.45065394487398</c:v>
                </c:pt>
                <c:pt idx="4422">
                  <c:v>29.686858964778398</c:v>
                </c:pt>
                <c:pt idx="4423">
                  <c:v>49.1905868019116</c:v>
                </c:pt>
                <c:pt idx="4424">
                  <c:v>29.719977748219101</c:v>
                </c:pt>
                <c:pt idx="4425">
                  <c:v>49.195818218329798</c:v>
                </c:pt>
                <c:pt idx="4426">
                  <c:v>340.45792994634002</c:v>
                </c:pt>
                <c:pt idx="4427">
                  <c:v>49.208814294662801</c:v>
                </c:pt>
                <c:pt idx="4428">
                  <c:v>49.195143826798599</c:v>
                </c:pt>
                <c:pt idx="4429">
                  <c:v>29.7191861138494</c:v>
                </c:pt>
                <c:pt idx="4430">
                  <c:v>94.410685262530606</c:v>
                </c:pt>
                <c:pt idx="4431">
                  <c:v>340.486894029567</c:v>
                </c:pt>
                <c:pt idx="4432">
                  <c:v>29.7409507771509</c:v>
                </c:pt>
                <c:pt idx="4433">
                  <c:v>29.7707182121353</c:v>
                </c:pt>
                <c:pt idx="4434">
                  <c:v>94.376563756678607</c:v>
                </c:pt>
                <c:pt idx="4435">
                  <c:v>29.786500747571001</c:v>
                </c:pt>
                <c:pt idx="4436">
                  <c:v>49.060061486585099</c:v>
                </c:pt>
                <c:pt idx="4437">
                  <c:v>29.8451501703208</c:v>
                </c:pt>
                <c:pt idx="4438">
                  <c:v>49.049562668423299</c:v>
                </c:pt>
                <c:pt idx="4439">
                  <c:v>335.75170072397299</c:v>
                </c:pt>
                <c:pt idx="4440">
                  <c:v>29.904582620850299</c:v>
                </c:pt>
                <c:pt idx="4441">
                  <c:v>29.896507390136101</c:v>
                </c:pt>
                <c:pt idx="4442">
                  <c:v>49.039915119777902</c:v>
                </c:pt>
                <c:pt idx="4443">
                  <c:v>335.72480181598002</c:v>
                </c:pt>
                <c:pt idx="4444">
                  <c:v>29.899688583823501</c:v>
                </c:pt>
                <c:pt idx="4445">
                  <c:v>29.9218736497814</c:v>
                </c:pt>
                <c:pt idx="4446">
                  <c:v>340.789078874832</c:v>
                </c:pt>
                <c:pt idx="4447">
                  <c:v>62.3971076663342</c:v>
                </c:pt>
                <c:pt idx="4448">
                  <c:v>62.428041705928699</c:v>
                </c:pt>
                <c:pt idx="4449">
                  <c:v>49.036242642992498</c:v>
                </c:pt>
                <c:pt idx="4450">
                  <c:v>29.994439229221499</c:v>
                </c:pt>
                <c:pt idx="4451">
                  <c:v>335.63931052761598</c:v>
                </c:pt>
                <c:pt idx="4452">
                  <c:v>29.996363390261202</c:v>
                </c:pt>
                <c:pt idx="4453">
                  <c:v>29.989760991689</c:v>
                </c:pt>
                <c:pt idx="4454">
                  <c:v>29.992092210263699</c:v>
                </c:pt>
                <c:pt idx="4455">
                  <c:v>49.020605306567901</c:v>
                </c:pt>
                <c:pt idx="4456">
                  <c:v>30.010087707385299</c:v>
                </c:pt>
                <c:pt idx="4457">
                  <c:v>30.050920152478099</c:v>
                </c:pt>
                <c:pt idx="4458">
                  <c:v>30.065529680581601</c:v>
                </c:pt>
                <c:pt idx="4459">
                  <c:v>49.000747150933698</c:v>
                </c:pt>
                <c:pt idx="4460">
                  <c:v>48.939171525884703</c:v>
                </c:pt>
                <c:pt idx="4461">
                  <c:v>30.161312416806901</c:v>
                </c:pt>
                <c:pt idx="4462">
                  <c:v>30.177573543995202</c:v>
                </c:pt>
                <c:pt idx="4463">
                  <c:v>30.1659216390245</c:v>
                </c:pt>
                <c:pt idx="4464">
                  <c:v>335.46488870856598</c:v>
                </c:pt>
                <c:pt idx="4465">
                  <c:v>30.1750172375842</c:v>
                </c:pt>
                <c:pt idx="4466">
                  <c:v>48.962344752694797</c:v>
                </c:pt>
                <c:pt idx="4467">
                  <c:v>30.193138929597801</c:v>
                </c:pt>
                <c:pt idx="4468">
                  <c:v>48.943085647119098</c:v>
                </c:pt>
                <c:pt idx="4469">
                  <c:v>48.926503279257901</c:v>
                </c:pt>
                <c:pt idx="4470">
                  <c:v>30.233369812240799</c:v>
                </c:pt>
                <c:pt idx="4471">
                  <c:v>48.915769154073502</c:v>
                </c:pt>
                <c:pt idx="4472">
                  <c:v>30.276127431157001</c:v>
                </c:pt>
                <c:pt idx="4473">
                  <c:v>335.16107657157698</c:v>
                </c:pt>
                <c:pt idx="4474">
                  <c:v>62.547378948076002</c:v>
                </c:pt>
                <c:pt idx="4475">
                  <c:v>48.866111824477898</c:v>
                </c:pt>
                <c:pt idx="4476">
                  <c:v>62.583242945274101</c:v>
                </c:pt>
                <c:pt idx="4477">
                  <c:v>341.21055891349602</c:v>
                </c:pt>
                <c:pt idx="4478">
                  <c:v>335.07598407917197</c:v>
                </c:pt>
                <c:pt idx="4479">
                  <c:v>335.10612193785698</c:v>
                </c:pt>
                <c:pt idx="4480">
                  <c:v>93.783561258632304</c:v>
                </c:pt>
                <c:pt idx="4481">
                  <c:v>30.326399809480598</c:v>
                </c:pt>
                <c:pt idx="4482">
                  <c:v>48.797263427920797</c:v>
                </c:pt>
                <c:pt idx="4483">
                  <c:v>30.371792363603401</c:v>
                </c:pt>
                <c:pt idx="4484">
                  <c:v>93.712524814586104</c:v>
                </c:pt>
                <c:pt idx="4485">
                  <c:v>62.650757356363897</c:v>
                </c:pt>
                <c:pt idx="4486">
                  <c:v>48.684070030041397</c:v>
                </c:pt>
                <c:pt idx="4487">
                  <c:v>334.87447640738202</c:v>
                </c:pt>
                <c:pt idx="4488">
                  <c:v>93.672357605573396</c:v>
                </c:pt>
                <c:pt idx="4489">
                  <c:v>334.83074507610098</c:v>
                </c:pt>
                <c:pt idx="4490">
                  <c:v>48.628463786057402</c:v>
                </c:pt>
                <c:pt idx="4491">
                  <c:v>48.575337857858699</c:v>
                </c:pt>
                <c:pt idx="4492">
                  <c:v>48.558477591629803</c:v>
                </c:pt>
                <c:pt idx="4493">
                  <c:v>334.764464754291</c:v>
                </c:pt>
                <c:pt idx="4494">
                  <c:v>30.4594490448677</c:v>
                </c:pt>
                <c:pt idx="4495">
                  <c:v>62.940579993748003</c:v>
                </c:pt>
                <c:pt idx="4496">
                  <c:v>93.634651553854297</c:v>
                </c:pt>
                <c:pt idx="4497">
                  <c:v>30.564906467685699</c:v>
                </c:pt>
                <c:pt idx="4498">
                  <c:v>30.582818452931399</c:v>
                </c:pt>
                <c:pt idx="4499">
                  <c:v>334.60369967606499</c:v>
                </c:pt>
                <c:pt idx="4500">
                  <c:v>48.449910466531698</c:v>
                </c:pt>
                <c:pt idx="4501">
                  <c:v>48.420181436272301</c:v>
                </c:pt>
                <c:pt idx="4502">
                  <c:v>30.6041157212866</c:v>
                </c:pt>
                <c:pt idx="4503">
                  <c:v>93.581441944965107</c:v>
                </c:pt>
                <c:pt idx="4504">
                  <c:v>63.115354727899998</c:v>
                </c:pt>
                <c:pt idx="4505">
                  <c:v>48.310411917369002</c:v>
                </c:pt>
                <c:pt idx="4506">
                  <c:v>334.35469933583698</c:v>
                </c:pt>
                <c:pt idx="4507">
                  <c:v>30.6789539714981</c:v>
                </c:pt>
                <c:pt idx="4508">
                  <c:v>48.321888788088799</c:v>
                </c:pt>
                <c:pt idx="4509">
                  <c:v>30.690217339045201</c:v>
                </c:pt>
                <c:pt idx="4510">
                  <c:v>227.367285824508</c:v>
                </c:pt>
                <c:pt idx="4511">
                  <c:v>93.438897247636206</c:v>
                </c:pt>
                <c:pt idx="4512">
                  <c:v>48.195079730500098</c:v>
                </c:pt>
                <c:pt idx="4513">
                  <c:v>63.301631046227598</c:v>
                </c:pt>
                <c:pt idx="4514">
                  <c:v>48.169802203995999</c:v>
                </c:pt>
                <c:pt idx="4515">
                  <c:v>30.787435788829601</c:v>
                </c:pt>
                <c:pt idx="4516">
                  <c:v>227.17839778100901</c:v>
                </c:pt>
                <c:pt idx="4517">
                  <c:v>48.102091855090599</c:v>
                </c:pt>
                <c:pt idx="4518">
                  <c:v>48.087676896582998</c:v>
                </c:pt>
                <c:pt idx="4519">
                  <c:v>30.840398103358901</c:v>
                </c:pt>
                <c:pt idx="4520">
                  <c:v>48.055684375213502</c:v>
                </c:pt>
                <c:pt idx="4521">
                  <c:v>93.313472224081195</c:v>
                </c:pt>
                <c:pt idx="4522">
                  <c:v>30.843431892011299</c:v>
                </c:pt>
                <c:pt idx="4523">
                  <c:v>341.67204079526601</c:v>
                </c:pt>
                <c:pt idx="4524">
                  <c:v>30.886969012991599</c:v>
                </c:pt>
                <c:pt idx="4525">
                  <c:v>30.9123392882674</c:v>
                </c:pt>
                <c:pt idx="4526">
                  <c:v>93.098227913960102</c:v>
                </c:pt>
                <c:pt idx="4527">
                  <c:v>93.089430667185397</c:v>
                </c:pt>
                <c:pt idx="4528">
                  <c:v>47.8792693575014</c:v>
                </c:pt>
                <c:pt idx="4529">
                  <c:v>47.840313808370503</c:v>
                </c:pt>
                <c:pt idx="4530">
                  <c:v>30.981256474197</c:v>
                </c:pt>
                <c:pt idx="4531">
                  <c:v>47.815722779463599</c:v>
                </c:pt>
                <c:pt idx="4532">
                  <c:v>30.9752098086242</c:v>
                </c:pt>
                <c:pt idx="4533">
                  <c:v>63.710380259368399</c:v>
                </c:pt>
                <c:pt idx="4534">
                  <c:v>47.776431849970699</c:v>
                </c:pt>
                <c:pt idx="4535">
                  <c:v>227.69008755436599</c:v>
                </c:pt>
                <c:pt idx="4536">
                  <c:v>30.990552669975301</c:v>
                </c:pt>
                <c:pt idx="4537">
                  <c:v>31.0685105898011</c:v>
                </c:pt>
                <c:pt idx="4538">
                  <c:v>63.869365036143698</c:v>
                </c:pt>
                <c:pt idx="4539">
                  <c:v>47.709300334329697</c:v>
                </c:pt>
                <c:pt idx="4540">
                  <c:v>63.948854585240703</c:v>
                </c:pt>
                <c:pt idx="4541">
                  <c:v>63.972574407332601</c:v>
                </c:pt>
                <c:pt idx="4542">
                  <c:v>47.639987718721599</c:v>
                </c:pt>
                <c:pt idx="4543">
                  <c:v>63.994449888995803</c:v>
                </c:pt>
                <c:pt idx="4544">
                  <c:v>47.596339926545198</c:v>
                </c:pt>
                <c:pt idx="4545">
                  <c:v>63.999962739082797</c:v>
                </c:pt>
                <c:pt idx="4546">
                  <c:v>92.699868807452901</c:v>
                </c:pt>
                <c:pt idx="4547">
                  <c:v>64.0080226319525</c:v>
                </c:pt>
                <c:pt idx="4548">
                  <c:v>47.465803433768002</c:v>
                </c:pt>
                <c:pt idx="4549">
                  <c:v>64.034965093068294</c:v>
                </c:pt>
                <c:pt idx="4550">
                  <c:v>31.261498092931401</c:v>
                </c:pt>
                <c:pt idx="4551">
                  <c:v>31.260103835426101</c:v>
                </c:pt>
                <c:pt idx="4552">
                  <c:v>92.395884692754507</c:v>
                </c:pt>
                <c:pt idx="4553">
                  <c:v>92.336289208580197</c:v>
                </c:pt>
                <c:pt idx="4554">
                  <c:v>31.340652853801998</c:v>
                </c:pt>
                <c:pt idx="4555">
                  <c:v>31.374276501849099</c:v>
                </c:pt>
                <c:pt idx="4556">
                  <c:v>64.148107227445294</c:v>
                </c:pt>
                <c:pt idx="4557">
                  <c:v>64.149791984751005</c:v>
                </c:pt>
                <c:pt idx="4558">
                  <c:v>31.448092560250998</c:v>
                </c:pt>
                <c:pt idx="4559">
                  <c:v>92.171881309736307</c:v>
                </c:pt>
                <c:pt idx="4560">
                  <c:v>47.220805922149601</c:v>
                </c:pt>
                <c:pt idx="4561">
                  <c:v>47.186991088897798</c:v>
                </c:pt>
                <c:pt idx="4562">
                  <c:v>47.156654157084297</c:v>
                </c:pt>
                <c:pt idx="4563">
                  <c:v>31.503119440046099</c:v>
                </c:pt>
                <c:pt idx="4564">
                  <c:v>92.138260302277004</c:v>
                </c:pt>
                <c:pt idx="4565">
                  <c:v>64.366879819312103</c:v>
                </c:pt>
                <c:pt idx="4566">
                  <c:v>47.0558269818548</c:v>
                </c:pt>
                <c:pt idx="4567">
                  <c:v>92.0292571066866</c:v>
                </c:pt>
                <c:pt idx="4568">
                  <c:v>332.536745585115</c:v>
                </c:pt>
                <c:pt idx="4569">
                  <c:v>64.497257766084502</c:v>
                </c:pt>
                <c:pt idx="4570">
                  <c:v>31.5998107725284</c:v>
                </c:pt>
                <c:pt idx="4571">
                  <c:v>332.45114780664102</c:v>
                </c:pt>
                <c:pt idx="4572">
                  <c:v>47.022646353129403</c:v>
                </c:pt>
                <c:pt idx="4573">
                  <c:v>64.472873827724598</c:v>
                </c:pt>
                <c:pt idx="4574">
                  <c:v>332.36680949699303</c:v>
                </c:pt>
                <c:pt idx="4575">
                  <c:v>91.788442014083302</c:v>
                </c:pt>
                <c:pt idx="4576">
                  <c:v>336.06614332663298</c:v>
                </c:pt>
                <c:pt idx="4577">
                  <c:v>64.416025697096501</c:v>
                </c:pt>
                <c:pt idx="4578">
                  <c:v>46.905218718339398</c:v>
                </c:pt>
                <c:pt idx="4579">
                  <c:v>91.623667072140293</c:v>
                </c:pt>
                <c:pt idx="4580">
                  <c:v>91.555194561094794</c:v>
                </c:pt>
                <c:pt idx="4581">
                  <c:v>229.06857284836499</c:v>
                </c:pt>
                <c:pt idx="4582">
                  <c:v>46.757612738087303</c:v>
                </c:pt>
                <c:pt idx="4583">
                  <c:v>91.413553878160101</c:v>
                </c:pt>
                <c:pt idx="4584">
                  <c:v>91.409949650311503</c:v>
                </c:pt>
                <c:pt idx="4585">
                  <c:v>31.830264240947098</c:v>
                </c:pt>
                <c:pt idx="4586">
                  <c:v>64.6082340005036</c:v>
                </c:pt>
                <c:pt idx="4587">
                  <c:v>31.860122948660901</c:v>
                </c:pt>
                <c:pt idx="4588">
                  <c:v>46.580829017049403</c:v>
                </c:pt>
                <c:pt idx="4589">
                  <c:v>31.896456260780202</c:v>
                </c:pt>
                <c:pt idx="4590">
                  <c:v>31.9014771414883</c:v>
                </c:pt>
                <c:pt idx="4591">
                  <c:v>31.9297326949374</c:v>
                </c:pt>
                <c:pt idx="4592">
                  <c:v>31.9639711156339</c:v>
                </c:pt>
                <c:pt idx="4593">
                  <c:v>103.095801121557</c:v>
                </c:pt>
                <c:pt idx="4594">
                  <c:v>85.630989471899696</c:v>
                </c:pt>
                <c:pt idx="4595">
                  <c:v>102.98486837601</c:v>
                </c:pt>
                <c:pt idx="4596">
                  <c:v>85.633761647733095</c:v>
                </c:pt>
                <c:pt idx="4597">
                  <c:v>87.141194280605006</c:v>
                </c:pt>
                <c:pt idx="4598">
                  <c:v>87.099651058191697</c:v>
                </c:pt>
                <c:pt idx="4599">
                  <c:v>85.630347190454003</c:v>
                </c:pt>
                <c:pt idx="4600">
                  <c:v>85.608436363508602</c:v>
                </c:pt>
                <c:pt idx="4601">
                  <c:v>102.72982135696</c:v>
                </c:pt>
                <c:pt idx="4602">
                  <c:v>135.50956820837101</c:v>
                </c:pt>
                <c:pt idx="4603">
                  <c:v>85.574092259085106</c:v>
                </c:pt>
                <c:pt idx="4604">
                  <c:v>87.520547077626404</c:v>
                </c:pt>
                <c:pt idx="4605">
                  <c:v>85.534876528300401</c:v>
                </c:pt>
                <c:pt idx="4606">
                  <c:v>87.5645604592453</c:v>
                </c:pt>
                <c:pt idx="4607">
                  <c:v>87.879043257289098</c:v>
                </c:pt>
                <c:pt idx="4608">
                  <c:v>87.781207819249303</c:v>
                </c:pt>
                <c:pt idx="4609">
                  <c:v>87.998085329008205</c:v>
                </c:pt>
                <c:pt idx="4610">
                  <c:v>88.026977983754307</c:v>
                </c:pt>
                <c:pt idx="4611">
                  <c:v>88.066761578050702</c:v>
                </c:pt>
                <c:pt idx="4612">
                  <c:v>134.58818807088801</c:v>
                </c:pt>
                <c:pt idx="4613">
                  <c:v>88.441557627804698</c:v>
                </c:pt>
                <c:pt idx="4614">
                  <c:v>134.43037707952899</c:v>
                </c:pt>
                <c:pt idx="4615">
                  <c:v>88.775196015070705</c:v>
                </c:pt>
                <c:pt idx="4616">
                  <c:v>88.747723091790206</c:v>
                </c:pt>
                <c:pt idx="4617">
                  <c:v>88.830152685431202</c:v>
                </c:pt>
                <c:pt idx="4618">
                  <c:v>88.850042142706499</c:v>
                </c:pt>
                <c:pt idx="4619">
                  <c:v>134.08049913827799</c:v>
                </c:pt>
                <c:pt idx="4620">
                  <c:v>89.023196830962306</c:v>
                </c:pt>
                <c:pt idx="4621">
                  <c:v>89.172552575089696</c:v>
                </c:pt>
                <c:pt idx="4622">
                  <c:v>133.945224230642</c:v>
                </c:pt>
                <c:pt idx="4623">
                  <c:v>89.359711497956297</c:v>
                </c:pt>
                <c:pt idx="4624">
                  <c:v>89.352346997791798</c:v>
                </c:pt>
                <c:pt idx="4625">
                  <c:v>89.481275529210293</c:v>
                </c:pt>
                <c:pt idx="4626">
                  <c:v>89.401606029341096</c:v>
                </c:pt>
                <c:pt idx="4627">
                  <c:v>133.44191322472301</c:v>
                </c:pt>
                <c:pt idx="4628">
                  <c:v>89.628178385010301</c:v>
                </c:pt>
                <c:pt idx="4629">
                  <c:v>133.249439772827</c:v>
                </c:pt>
                <c:pt idx="4630">
                  <c:v>89.880307860295204</c:v>
                </c:pt>
                <c:pt idx="4631">
                  <c:v>85.420447073218796</c:v>
                </c:pt>
                <c:pt idx="4632">
                  <c:v>89.9777772258998</c:v>
                </c:pt>
                <c:pt idx="4633">
                  <c:v>132.94535099977199</c:v>
                </c:pt>
                <c:pt idx="4634">
                  <c:v>90.242760803533201</c:v>
                </c:pt>
                <c:pt idx="4635">
                  <c:v>101.09303169509</c:v>
                </c:pt>
                <c:pt idx="4636">
                  <c:v>90.377872702646997</c:v>
                </c:pt>
                <c:pt idx="4637">
                  <c:v>90.447757039839104</c:v>
                </c:pt>
                <c:pt idx="4638">
                  <c:v>85.441697040399603</c:v>
                </c:pt>
                <c:pt idx="4639">
                  <c:v>90.534459366936005</c:v>
                </c:pt>
                <c:pt idx="4640">
                  <c:v>132.40839676901899</c:v>
                </c:pt>
                <c:pt idx="4641">
                  <c:v>90.894138555488297</c:v>
                </c:pt>
                <c:pt idx="4642">
                  <c:v>90.878479538010197</c:v>
                </c:pt>
                <c:pt idx="4643">
                  <c:v>90.879979669083596</c:v>
                </c:pt>
                <c:pt idx="4644">
                  <c:v>132.13220562708199</c:v>
                </c:pt>
                <c:pt idx="4645">
                  <c:v>85.380014393516802</c:v>
                </c:pt>
                <c:pt idx="4646">
                  <c:v>132.11133833204701</c:v>
                </c:pt>
                <c:pt idx="4647">
                  <c:v>85.392442938346406</c:v>
                </c:pt>
                <c:pt idx="4648">
                  <c:v>91.312614548891105</c:v>
                </c:pt>
                <c:pt idx="4649">
                  <c:v>131.747255083563</c:v>
                </c:pt>
                <c:pt idx="4650">
                  <c:v>91.492774304776304</c:v>
                </c:pt>
                <c:pt idx="4651">
                  <c:v>131.652695177395</c:v>
                </c:pt>
                <c:pt idx="4652">
                  <c:v>85.378005296932599</c:v>
                </c:pt>
                <c:pt idx="4653">
                  <c:v>100.18879095494</c:v>
                </c:pt>
                <c:pt idx="4654">
                  <c:v>91.793179547008293</c:v>
                </c:pt>
                <c:pt idx="4655">
                  <c:v>131.267468678841</c:v>
                </c:pt>
                <c:pt idx="4656">
                  <c:v>100.06834053581299</c:v>
                </c:pt>
                <c:pt idx="4657">
                  <c:v>99.991644502264407</c:v>
                </c:pt>
                <c:pt idx="4658">
                  <c:v>92.1623174025856</c:v>
                </c:pt>
                <c:pt idx="4659">
                  <c:v>92.129990464620306</c:v>
                </c:pt>
                <c:pt idx="4660">
                  <c:v>130.93747825278001</c:v>
                </c:pt>
                <c:pt idx="4661">
                  <c:v>85.351999491832203</c:v>
                </c:pt>
                <c:pt idx="4662">
                  <c:v>130.81454715805799</c:v>
                </c:pt>
                <c:pt idx="4663">
                  <c:v>92.471817971665004</c:v>
                </c:pt>
                <c:pt idx="4664">
                  <c:v>85.349627499440999</c:v>
                </c:pt>
                <c:pt idx="4665">
                  <c:v>92.494940998034295</c:v>
                </c:pt>
                <c:pt idx="4666">
                  <c:v>85.340595552829299</c:v>
                </c:pt>
                <c:pt idx="4667">
                  <c:v>92.5616694611344</c:v>
                </c:pt>
                <c:pt idx="4668">
                  <c:v>92.680681212833093</c:v>
                </c:pt>
                <c:pt idx="4669">
                  <c:v>92.783916945175093</c:v>
                </c:pt>
                <c:pt idx="4670">
                  <c:v>92.895654976011699</c:v>
                </c:pt>
                <c:pt idx="4671">
                  <c:v>92.806819766275396</c:v>
                </c:pt>
                <c:pt idx="4672">
                  <c:v>129.89588710414199</c:v>
                </c:pt>
                <c:pt idx="4673">
                  <c:v>85.319150093967295</c:v>
                </c:pt>
                <c:pt idx="4674">
                  <c:v>129.77095054667799</c:v>
                </c:pt>
                <c:pt idx="4675">
                  <c:v>85.3021599375341</c:v>
                </c:pt>
                <c:pt idx="4676">
                  <c:v>99.105676614288001</c:v>
                </c:pt>
                <c:pt idx="4677">
                  <c:v>129.58328997334701</c:v>
                </c:pt>
                <c:pt idx="4678">
                  <c:v>85.318103426138507</c:v>
                </c:pt>
                <c:pt idx="4679">
                  <c:v>85.330243518406903</c:v>
                </c:pt>
                <c:pt idx="4680">
                  <c:v>93.405913147449795</c:v>
                </c:pt>
                <c:pt idx="4681">
                  <c:v>93.524841780548201</c:v>
                </c:pt>
                <c:pt idx="4682">
                  <c:v>93.710622935504901</c:v>
                </c:pt>
                <c:pt idx="4683">
                  <c:v>93.600817868038504</c:v>
                </c:pt>
                <c:pt idx="4684">
                  <c:v>93.781501797964395</c:v>
                </c:pt>
                <c:pt idx="4685">
                  <c:v>93.679878306479694</c:v>
                </c:pt>
                <c:pt idx="4686">
                  <c:v>93.653431221652596</c:v>
                </c:pt>
                <c:pt idx="4687">
                  <c:v>93.743013325321996</c:v>
                </c:pt>
                <c:pt idx="4688">
                  <c:v>93.824297173385403</c:v>
                </c:pt>
                <c:pt idx="4689">
                  <c:v>93.795942867399603</c:v>
                </c:pt>
                <c:pt idx="4690">
                  <c:v>93.858459838181602</c:v>
                </c:pt>
                <c:pt idx="4691">
                  <c:v>128.56830977208699</c:v>
                </c:pt>
                <c:pt idx="4692">
                  <c:v>93.913848703065796</c:v>
                </c:pt>
                <c:pt idx="4693">
                  <c:v>128.58364775104599</c:v>
                </c:pt>
                <c:pt idx="4694">
                  <c:v>94.154024762337301</c:v>
                </c:pt>
                <c:pt idx="4695">
                  <c:v>128.390892218212</c:v>
                </c:pt>
                <c:pt idx="4696">
                  <c:v>94.397390739663507</c:v>
                </c:pt>
                <c:pt idx="4697">
                  <c:v>94.274782710849806</c:v>
                </c:pt>
                <c:pt idx="4698">
                  <c:v>94.391573637197993</c:v>
                </c:pt>
                <c:pt idx="4699">
                  <c:v>94.288119530514393</c:v>
                </c:pt>
                <c:pt idx="4700">
                  <c:v>127.979656408895</c:v>
                </c:pt>
                <c:pt idx="4701">
                  <c:v>94.443705790364803</c:v>
                </c:pt>
                <c:pt idx="4702">
                  <c:v>127.86314395285601</c:v>
                </c:pt>
                <c:pt idx="4703">
                  <c:v>85.051831820584098</c:v>
                </c:pt>
                <c:pt idx="4704">
                  <c:v>85.040348413703398</c:v>
                </c:pt>
                <c:pt idx="4705">
                  <c:v>94.324469420090196</c:v>
                </c:pt>
                <c:pt idx="4706">
                  <c:v>94.280124869298106</c:v>
                </c:pt>
                <c:pt idx="4707">
                  <c:v>127.57697791923501</c:v>
                </c:pt>
                <c:pt idx="4708">
                  <c:v>97.4956629495219</c:v>
                </c:pt>
                <c:pt idx="4709">
                  <c:v>94.194029511738194</c:v>
                </c:pt>
                <c:pt idx="4710">
                  <c:v>94.249172076965607</c:v>
                </c:pt>
                <c:pt idx="4711">
                  <c:v>97.366357422502006</c:v>
                </c:pt>
                <c:pt idx="4712">
                  <c:v>97.330118801423097</c:v>
                </c:pt>
                <c:pt idx="4713">
                  <c:v>84.759713758042594</c:v>
                </c:pt>
                <c:pt idx="4714">
                  <c:v>94.114327943788496</c:v>
                </c:pt>
                <c:pt idx="4715">
                  <c:v>97.135973981680394</c:v>
                </c:pt>
                <c:pt idx="4716">
                  <c:v>127.047352974763</c:v>
                </c:pt>
                <c:pt idx="4717">
                  <c:v>126.899327119753</c:v>
                </c:pt>
                <c:pt idx="4718">
                  <c:v>126.83776629867999</c:v>
                </c:pt>
                <c:pt idx="4719">
                  <c:v>126.726055375131</c:v>
                </c:pt>
                <c:pt idx="4720">
                  <c:v>84.5141075572148</c:v>
                </c:pt>
                <c:pt idx="4721">
                  <c:v>126.647663345713</c:v>
                </c:pt>
                <c:pt idx="4722">
                  <c:v>96.792147607246505</c:v>
                </c:pt>
                <c:pt idx="4723">
                  <c:v>96.744089697552198</c:v>
                </c:pt>
                <c:pt idx="4724">
                  <c:v>96.683333887956493</c:v>
                </c:pt>
                <c:pt idx="4725">
                  <c:v>96.6272457843354</c:v>
                </c:pt>
                <c:pt idx="4726">
                  <c:v>96.574367598894895</c:v>
                </c:pt>
                <c:pt idx="4727">
                  <c:v>84.2611535679155</c:v>
                </c:pt>
                <c:pt idx="4728">
                  <c:v>126.173957509201</c:v>
                </c:pt>
                <c:pt idx="4729">
                  <c:v>96.424483516279295</c:v>
                </c:pt>
                <c:pt idx="4730">
                  <c:v>96.373957470540702</c:v>
                </c:pt>
                <c:pt idx="4731">
                  <c:v>96.354858665325906</c:v>
                </c:pt>
                <c:pt idx="4732">
                  <c:v>84.093960395441897</c:v>
                </c:pt>
                <c:pt idx="4733">
                  <c:v>96.223286597095495</c:v>
                </c:pt>
                <c:pt idx="4734">
                  <c:v>96.185008555956799</c:v>
                </c:pt>
                <c:pt idx="4735">
                  <c:v>96.134642212770402</c:v>
                </c:pt>
                <c:pt idx="4736">
                  <c:v>96.080599828617096</c:v>
                </c:pt>
                <c:pt idx="4737">
                  <c:v>96.0598696393252</c:v>
                </c:pt>
                <c:pt idx="4738">
                  <c:v>96.007034877418306</c:v>
                </c:pt>
                <c:pt idx="4739">
                  <c:v>95.948268517862701</c:v>
                </c:pt>
                <c:pt idx="4740">
                  <c:v>95.889769378020702</c:v>
                </c:pt>
                <c:pt idx="4741">
                  <c:v>95.825234313751906</c:v>
                </c:pt>
                <c:pt idx="4742">
                  <c:v>83.706687770399995</c:v>
                </c:pt>
                <c:pt idx="4743">
                  <c:v>125.136497078983</c:v>
                </c:pt>
                <c:pt idx="4744">
                  <c:v>93.611629175434501</c:v>
                </c:pt>
                <c:pt idx="4745">
                  <c:v>125.02738493100701</c:v>
                </c:pt>
                <c:pt idx="4746">
                  <c:v>93.638951798607906</c:v>
                </c:pt>
                <c:pt idx="4747">
                  <c:v>124.938987051212</c:v>
                </c:pt>
                <c:pt idx="4748">
                  <c:v>83.495101638239007</c:v>
                </c:pt>
                <c:pt idx="4749">
                  <c:v>83.491633879992307</c:v>
                </c:pt>
                <c:pt idx="4750">
                  <c:v>93.659832741377997</c:v>
                </c:pt>
                <c:pt idx="4751">
                  <c:v>124.539883017543</c:v>
                </c:pt>
                <c:pt idx="4752">
                  <c:v>95.264998278418901</c:v>
                </c:pt>
                <c:pt idx="4753">
                  <c:v>124.479640909906</c:v>
                </c:pt>
                <c:pt idx="4754">
                  <c:v>124.46698207140101</c:v>
                </c:pt>
                <c:pt idx="4755">
                  <c:v>95.117166244782197</c:v>
                </c:pt>
                <c:pt idx="4756">
                  <c:v>93.585184922476998</c:v>
                </c:pt>
                <c:pt idx="4757">
                  <c:v>95.027647444467902</c:v>
                </c:pt>
                <c:pt idx="4758">
                  <c:v>124.210973039267</c:v>
                </c:pt>
                <c:pt idx="4759">
                  <c:v>94.921366742359893</c:v>
                </c:pt>
                <c:pt idx="4760">
                  <c:v>124.18785148302899</c:v>
                </c:pt>
                <c:pt idx="4761">
                  <c:v>83.104824404496597</c:v>
                </c:pt>
                <c:pt idx="4762">
                  <c:v>94.794088231230603</c:v>
                </c:pt>
                <c:pt idx="4763">
                  <c:v>94.761994855301594</c:v>
                </c:pt>
                <c:pt idx="4764">
                  <c:v>83.022186142368895</c:v>
                </c:pt>
                <c:pt idx="4765">
                  <c:v>94.631852025979896</c:v>
                </c:pt>
                <c:pt idx="4766">
                  <c:v>94.577323537725704</c:v>
                </c:pt>
                <c:pt idx="4767">
                  <c:v>123.678568894476</c:v>
                </c:pt>
                <c:pt idx="4768">
                  <c:v>94.488158841745005</c:v>
                </c:pt>
                <c:pt idx="4769">
                  <c:v>94.429511923558394</c:v>
                </c:pt>
                <c:pt idx="4770">
                  <c:v>94.393788476736603</c:v>
                </c:pt>
                <c:pt idx="4771">
                  <c:v>94.332154002752304</c:v>
                </c:pt>
                <c:pt idx="4772">
                  <c:v>94.270580125731499</c:v>
                </c:pt>
                <c:pt idx="4773">
                  <c:v>94.222850289825104</c:v>
                </c:pt>
                <c:pt idx="4774">
                  <c:v>82.665215744054393</c:v>
                </c:pt>
                <c:pt idx="4775">
                  <c:v>94.120190979616098</c:v>
                </c:pt>
                <c:pt idx="4776">
                  <c:v>94.062828711727505</c:v>
                </c:pt>
                <c:pt idx="4777">
                  <c:v>94.006641204518303</c:v>
                </c:pt>
                <c:pt idx="4778">
                  <c:v>93.946462544617901</c:v>
                </c:pt>
                <c:pt idx="4779">
                  <c:v>93.925735447245998</c:v>
                </c:pt>
                <c:pt idx="4780">
                  <c:v>93.842211357121698</c:v>
                </c:pt>
                <c:pt idx="4781">
                  <c:v>82.399859800292006</c:v>
                </c:pt>
                <c:pt idx="4782">
                  <c:v>93.746682244260896</c:v>
                </c:pt>
                <c:pt idx="4783">
                  <c:v>93.671947832152497</c:v>
                </c:pt>
                <c:pt idx="4784">
                  <c:v>93.615698245527</c:v>
                </c:pt>
                <c:pt idx="4785">
                  <c:v>93.592089317767005</c:v>
                </c:pt>
                <c:pt idx="4786">
                  <c:v>93.522007815838094</c:v>
                </c:pt>
                <c:pt idx="4787">
                  <c:v>93.480301765647397</c:v>
                </c:pt>
                <c:pt idx="4788">
                  <c:v>93.433232427318998</c:v>
                </c:pt>
                <c:pt idx="4789">
                  <c:v>93.369547075556497</c:v>
                </c:pt>
                <c:pt idx="4790">
                  <c:v>82.090227724305805</c:v>
                </c:pt>
                <c:pt idx="4791">
                  <c:v>93.255495281800904</c:v>
                </c:pt>
                <c:pt idx="4792">
                  <c:v>121.862731034291</c:v>
                </c:pt>
                <c:pt idx="4793">
                  <c:v>93.179324753387206</c:v>
                </c:pt>
                <c:pt idx="4794">
                  <c:v>93.095961353813095</c:v>
                </c:pt>
                <c:pt idx="4795">
                  <c:v>81.880096202759006</c:v>
                </c:pt>
                <c:pt idx="4796">
                  <c:v>93.020790157990206</c:v>
                </c:pt>
                <c:pt idx="4797">
                  <c:v>92.964312757515103</c:v>
                </c:pt>
                <c:pt idx="4798">
                  <c:v>81.796130828511096</c:v>
                </c:pt>
                <c:pt idx="4799">
                  <c:v>81.770008994772496</c:v>
                </c:pt>
                <c:pt idx="4800">
                  <c:v>92.796346499741603</c:v>
                </c:pt>
                <c:pt idx="4801">
                  <c:v>92.742696327506494</c:v>
                </c:pt>
                <c:pt idx="4802">
                  <c:v>121.08339459876601</c:v>
                </c:pt>
                <c:pt idx="4803">
                  <c:v>81.637569903852096</c:v>
                </c:pt>
                <c:pt idx="4804">
                  <c:v>92.583070394666805</c:v>
                </c:pt>
                <c:pt idx="4805">
                  <c:v>92.545321663697905</c:v>
                </c:pt>
                <c:pt idx="4806">
                  <c:v>92.503502592288996</c:v>
                </c:pt>
                <c:pt idx="4807">
                  <c:v>81.525150701083007</c:v>
                </c:pt>
                <c:pt idx="4808">
                  <c:v>92.4082371440835</c:v>
                </c:pt>
                <c:pt idx="4809">
                  <c:v>92.591113199504704</c:v>
                </c:pt>
                <c:pt idx="4810">
                  <c:v>120.522826918855</c:v>
                </c:pt>
                <c:pt idx="4811">
                  <c:v>120.574226894459</c:v>
                </c:pt>
                <c:pt idx="4812">
                  <c:v>92.184697919457307</c:v>
                </c:pt>
                <c:pt idx="4813">
                  <c:v>92.636407869660005</c:v>
                </c:pt>
                <c:pt idx="4814">
                  <c:v>120.47615944730499</c:v>
                </c:pt>
                <c:pt idx="4815">
                  <c:v>120.288460150243</c:v>
                </c:pt>
                <c:pt idx="4816">
                  <c:v>91.960266490852206</c:v>
                </c:pt>
                <c:pt idx="4817">
                  <c:v>91.927294415283399</c:v>
                </c:pt>
                <c:pt idx="4818">
                  <c:v>91.8780894789233</c:v>
                </c:pt>
                <c:pt idx="4819">
                  <c:v>91.8133001893151</c:v>
                </c:pt>
                <c:pt idx="4820">
                  <c:v>91.768834093658199</c:v>
                </c:pt>
                <c:pt idx="4821">
                  <c:v>91.7194112843966</c:v>
                </c:pt>
                <c:pt idx="4822">
                  <c:v>91.627101465104801</c:v>
                </c:pt>
                <c:pt idx="4823">
                  <c:v>91.589845774881397</c:v>
                </c:pt>
                <c:pt idx="4824">
                  <c:v>80.961524270662395</c:v>
                </c:pt>
                <c:pt idx="4825">
                  <c:v>91.485358535788095</c:v>
                </c:pt>
                <c:pt idx="4826">
                  <c:v>91.406985396611503</c:v>
                </c:pt>
                <c:pt idx="4827">
                  <c:v>91.372505689213398</c:v>
                </c:pt>
                <c:pt idx="4828">
                  <c:v>91.3198465871384</c:v>
                </c:pt>
                <c:pt idx="4829">
                  <c:v>91.248246080220198</c:v>
                </c:pt>
                <c:pt idx="4830">
                  <c:v>80.737905773270995</c:v>
                </c:pt>
                <c:pt idx="4831">
                  <c:v>119.060977135643</c:v>
                </c:pt>
                <c:pt idx="4832">
                  <c:v>91.091294169767906</c:v>
                </c:pt>
                <c:pt idx="4833">
                  <c:v>119.003528721934</c:v>
                </c:pt>
                <c:pt idx="4834">
                  <c:v>90.986147877948099</c:v>
                </c:pt>
                <c:pt idx="4835">
                  <c:v>92.205030049313095</c:v>
                </c:pt>
                <c:pt idx="4836">
                  <c:v>118.875476905561</c:v>
                </c:pt>
                <c:pt idx="4837">
                  <c:v>90.8137276385674</c:v>
                </c:pt>
                <c:pt idx="4838">
                  <c:v>90.769849712857805</c:v>
                </c:pt>
                <c:pt idx="4839">
                  <c:v>90.710206750527604</c:v>
                </c:pt>
                <c:pt idx="4840">
                  <c:v>90.647045284294194</c:v>
                </c:pt>
                <c:pt idx="4841">
                  <c:v>90.591088968075098</c:v>
                </c:pt>
                <c:pt idx="4842">
                  <c:v>90.571362144568795</c:v>
                </c:pt>
                <c:pt idx="4843">
                  <c:v>90.512102317896804</c:v>
                </c:pt>
                <c:pt idx="4844">
                  <c:v>80.269564421873497</c:v>
                </c:pt>
                <c:pt idx="4845">
                  <c:v>90.384472706290097</c:v>
                </c:pt>
                <c:pt idx="4846">
                  <c:v>118.12044552173499</c:v>
                </c:pt>
                <c:pt idx="4847">
                  <c:v>80.152521703388601</c:v>
                </c:pt>
                <c:pt idx="4848">
                  <c:v>118.11622802096799</c:v>
                </c:pt>
                <c:pt idx="4849">
                  <c:v>91.945122339184493</c:v>
                </c:pt>
                <c:pt idx="4850">
                  <c:v>117.988054831659</c:v>
                </c:pt>
                <c:pt idx="4851">
                  <c:v>117.87250111553401</c:v>
                </c:pt>
                <c:pt idx="4852">
                  <c:v>80.029668039590007</c:v>
                </c:pt>
                <c:pt idx="4853">
                  <c:v>80.0253545381685</c:v>
                </c:pt>
                <c:pt idx="4854">
                  <c:v>89.879386950231194</c:v>
                </c:pt>
                <c:pt idx="4855">
                  <c:v>117.67161051905001</c:v>
                </c:pt>
                <c:pt idx="4856">
                  <c:v>89.795397615750105</c:v>
                </c:pt>
                <c:pt idx="4857">
                  <c:v>117.51706535944</c:v>
                </c:pt>
                <c:pt idx="4858">
                  <c:v>89.672317692071303</c:v>
                </c:pt>
                <c:pt idx="4859">
                  <c:v>79.849562991879907</c:v>
                </c:pt>
                <c:pt idx="4860">
                  <c:v>89.558029820131495</c:v>
                </c:pt>
                <c:pt idx="4861">
                  <c:v>117.298103586279</c:v>
                </c:pt>
                <c:pt idx="4862">
                  <c:v>79.762204260360505</c:v>
                </c:pt>
                <c:pt idx="4863">
                  <c:v>89.427401198803295</c:v>
                </c:pt>
                <c:pt idx="4864">
                  <c:v>89.359148471935995</c:v>
                </c:pt>
                <c:pt idx="4865">
                  <c:v>79.672612815792704</c:v>
                </c:pt>
                <c:pt idx="4866">
                  <c:v>91.758695905838294</c:v>
                </c:pt>
                <c:pt idx="4867">
                  <c:v>116.79917720125501</c:v>
                </c:pt>
                <c:pt idx="4868">
                  <c:v>79.589913012022706</c:v>
                </c:pt>
                <c:pt idx="4869">
                  <c:v>79.588030801404003</c:v>
                </c:pt>
                <c:pt idx="4870">
                  <c:v>116.523359267619</c:v>
                </c:pt>
                <c:pt idx="4871">
                  <c:v>88.965033346441402</c:v>
                </c:pt>
                <c:pt idx="4872">
                  <c:v>116.47140762356401</c:v>
                </c:pt>
                <c:pt idx="4873">
                  <c:v>79.443935117224697</c:v>
                </c:pt>
                <c:pt idx="4874">
                  <c:v>116.307126342616</c:v>
                </c:pt>
                <c:pt idx="4875">
                  <c:v>116.36578194329201</c:v>
                </c:pt>
                <c:pt idx="4876">
                  <c:v>88.650180041851797</c:v>
                </c:pt>
                <c:pt idx="4877">
                  <c:v>99.413829535480801</c:v>
                </c:pt>
                <c:pt idx="4878">
                  <c:v>116.108523588222</c:v>
                </c:pt>
                <c:pt idx="4879">
                  <c:v>99.414947196382599</c:v>
                </c:pt>
                <c:pt idx="4880">
                  <c:v>177.90562740081401</c:v>
                </c:pt>
                <c:pt idx="4881">
                  <c:v>99.408134071742893</c:v>
                </c:pt>
                <c:pt idx="4882">
                  <c:v>99.424682409996805</c:v>
                </c:pt>
                <c:pt idx="4883">
                  <c:v>99.395657003202999</c:v>
                </c:pt>
                <c:pt idx="4884">
                  <c:v>99.3799854255914</c:v>
                </c:pt>
                <c:pt idx="4885">
                  <c:v>88.131988401884499</c:v>
                </c:pt>
                <c:pt idx="4886">
                  <c:v>134.715642880856</c:v>
                </c:pt>
                <c:pt idx="4887">
                  <c:v>88.010981915863994</c:v>
                </c:pt>
                <c:pt idx="4888">
                  <c:v>87.957393894978594</c:v>
                </c:pt>
                <c:pt idx="4889">
                  <c:v>92.059420067353997</c:v>
                </c:pt>
                <c:pt idx="4890">
                  <c:v>134.52403830095801</c:v>
                </c:pt>
                <c:pt idx="4891">
                  <c:v>115.320046312695</c:v>
                </c:pt>
                <c:pt idx="4892">
                  <c:v>87.697547413501894</c:v>
                </c:pt>
                <c:pt idx="4893">
                  <c:v>87.639015984948998</c:v>
                </c:pt>
                <c:pt idx="4894">
                  <c:v>98.834441564282102</c:v>
                </c:pt>
                <c:pt idx="4895">
                  <c:v>87.5117105409348</c:v>
                </c:pt>
                <c:pt idx="4896">
                  <c:v>78.880864835344596</c:v>
                </c:pt>
                <c:pt idx="4897">
                  <c:v>87.413780856381095</c:v>
                </c:pt>
                <c:pt idx="4898">
                  <c:v>87.354116358375293</c:v>
                </c:pt>
                <c:pt idx="4899">
                  <c:v>98.547278770110793</c:v>
                </c:pt>
                <c:pt idx="4900">
                  <c:v>174.94519876703299</c:v>
                </c:pt>
                <c:pt idx="4901">
                  <c:v>87.178827882266305</c:v>
                </c:pt>
                <c:pt idx="4902">
                  <c:v>83.153670781737802</c:v>
                </c:pt>
                <c:pt idx="4903">
                  <c:v>87.025197516003502</c:v>
                </c:pt>
                <c:pt idx="4904">
                  <c:v>98.173058062851197</c:v>
                </c:pt>
                <c:pt idx="4905">
                  <c:v>114.27558090991199</c:v>
                </c:pt>
                <c:pt idx="4906">
                  <c:v>114.34871944884399</c:v>
                </c:pt>
                <c:pt idx="4907">
                  <c:v>98.084394998638203</c:v>
                </c:pt>
                <c:pt idx="4908">
                  <c:v>86.738622940663205</c:v>
                </c:pt>
                <c:pt idx="4909">
                  <c:v>92.050866994618502</c:v>
                </c:pt>
                <c:pt idx="4910">
                  <c:v>97.889060997685604</c:v>
                </c:pt>
                <c:pt idx="4911">
                  <c:v>173.224705905821</c:v>
                </c:pt>
                <c:pt idx="4912">
                  <c:v>86.464722302703507</c:v>
                </c:pt>
                <c:pt idx="4913">
                  <c:v>97.782618161856604</c:v>
                </c:pt>
                <c:pt idx="4914">
                  <c:v>86.333623943041104</c:v>
                </c:pt>
                <c:pt idx="4915">
                  <c:v>113.78766198070799</c:v>
                </c:pt>
                <c:pt idx="4916">
                  <c:v>86.209705711291207</c:v>
                </c:pt>
                <c:pt idx="4917">
                  <c:v>97.535474733438505</c:v>
                </c:pt>
                <c:pt idx="4918">
                  <c:v>172.505574543227</c:v>
                </c:pt>
                <c:pt idx="4919">
                  <c:v>86.069450405991901</c:v>
                </c:pt>
                <c:pt idx="4920">
                  <c:v>97.385571902743905</c:v>
                </c:pt>
                <c:pt idx="4921">
                  <c:v>85.929643199401497</c:v>
                </c:pt>
                <c:pt idx="4922">
                  <c:v>85.861114741721195</c:v>
                </c:pt>
                <c:pt idx="4923">
                  <c:v>113.310309401688</c:v>
                </c:pt>
                <c:pt idx="4924">
                  <c:v>85.773251927091906</c:v>
                </c:pt>
                <c:pt idx="4925">
                  <c:v>85.688674447574499</c:v>
                </c:pt>
                <c:pt idx="4926">
                  <c:v>85.632197639220195</c:v>
                </c:pt>
                <c:pt idx="4927">
                  <c:v>113.038339426715</c:v>
                </c:pt>
                <c:pt idx="4928">
                  <c:v>171.086926131159</c:v>
                </c:pt>
                <c:pt idx="4929">
                  <c:v>85.435802795351904</c:v>
                </c:pt>
                <c:pt idx="4930">
                  <c:v>85.358988113886298</c:v>
                </c:pt>
                <c:pt idx="4931">
                  <c:v>96.810536471765602</c:v>
                </c:pt>
                <c:pt idx="4932">
                  <c:v>345.687365815627</c:v>
                </c:pt>
                <c:pt idx="4933">
                  <c:v>96.664893867679396</c:v>
                </c:pt>
                <c:pt idx="4934">
                  <c:v>85.162735357198002</c:v>
                </c:pt>
                <c:pt idx="4935">
                  <c:v>345.76900799379899</c:v>
                </c:pt>
                <c:pt idx="4936">
                  <c:v>85.047831186033605</c:v>
                </c:pt>
                <c:pt idx="4937">
                  <c:v>96.309534600556006</c:v>
                </c:pt>
                <c:pt idx="4938">
                  <c:v>27.9964911950077</c:v>
                </c:pt>
                <c:pt idx="4939">
                  <c:v>27.999793162568999</c:v>
                </c:pt>
                <c:pt idx="4940">
                  <c:v>96.066646071266206</c:v>
                </c:pt>
                <c:pt idx="4941">
                  <c:v>315.688984833723</c:v>
                </c:pt>
                <c:pt idx="4942">
                  <c:v>84.782100328864701</c:v>
                </c:pt>
                <c:pt idx="4943">
                  <c:v>111.704912413527</c:v>
                </c:pt>
                <c:pt idx="4944">
                  <c:v>111.66082046650401</c:v>
                </c:pt>
                <c:pt idx="4945">
                  <c:v>345.705715089948</c:v>
                </c:pt>
                <c:pt idx="4946">
                  <c:v>84.581342236126105</c:v>
                </c:pt>
                <c:pt idx="4947">
                  <c:v>27.803192347268801</c:v>
                </c:pt>
                <c:pt idx="4948">
                  <c:v>111.47729508640001</c:v>
                </c:pt>
                <c:pt idx="4949">
                  <c:v>27.754033204892199</c:v>
                </c:pt>
                <c:pt idx="4950">
                  <c:v>27.773792835885502</c:v>
                </c:pt>
                <c:pt idx="4951">
                  <c:v>95.300079720808199</c:v>
                </c:pt>
                <c:pt idx="4952">
                  <c:v>345.70197279202802</c:v>
                </c:pt>
                <c:pt idx="4953">
                  <c:v>84.287410975937107</c:v>
                </c:pt>
                <c:pt idx="4954">
                  <c:v>95.047751227043804</c:v>
                </c:pt>
                <c:pt idx="4955">
                  <c:v>27.688274399367501</c:v>
                </c:pt>
                <c:pt idx="4956">
                  <c:v>27.684385687306801</c:v>
                </c:pt>
                <c:pt idx="4957">
                  <c:v>84.049226461785096</c:v>
                </c:pt>
                <c:pt idx="4958">
                  <c:v>279.47422096481603</c:v>
                </c:pt>
                <c:pt idx="4959">
                  <c:v>83.968258713983104</c:v>
                </c:pt>
                <c:pt idx="4960">
                  <c:v>83.892269099787399</c:v>
                </c:pt>
                <c:pt idx="4961">
                  <c:v>94.536567465241106</c:v>
                </c:pt>
                <c:pt idx="4962">
                  <c:v>27.538646712574401</c:v>
                </c:pt>
                <c:pt idx="4963">
                  <c:v>27.539809603941499</c:v>
                </c:pt>
                <c:pt idx="4964">
                  <c:v>345.77391491002902</c:v>
                </c:pt>
                <c:pt idx="4965">
                  <c:v>83.675707324652805</c:v>
                </c:pt>
                <c:pt idx="4966">
                  <c:v>109.78346352399601</c:v>
                </c:pt>
                <c:pt idx="4967">
                  <c:v>315.234218953751</c:v>
                </c:pt>
                <c:pt idx="4968">
                  <c:v>83.504212470561498</c:v>
                </c:pt>
                <c:pt idx="4969">
                  <c:v>83.474698164737902</c:v>
                </c:pt>
                <c:pt idx="4970">
                  <c:v>27.4601251770898</c:v>
                </c:pt>
                <c:pt idx="4971">
                  <c:v>83.346054364550199</c:v>
                </c:pt>
                <c:pt idx="4972">
                  <c:v>27.4183760870011</c:v>
                </c:pt>
                <c:pt idx="4973">
                  <c:v>31.243428231575798</c:v>
                </c:pt>
                <c:pt idx="4974">
                  <c:v>27.418386958312698</c:v>
                </c:pt>
                <c:pt idx="4975">
                  <c:v>93.481433641086895</c:v>
                </c:pt>
                <c:pt idx="4976">
                  <c:v>27.364438341844298</c:v>
                </c:pt>
                <c:pt idx="4977">
                  <c:v>27.380880884879101</c:v>
                </c:pt>
                <c:pt idx="4978">
                  <c:v>27.377421767518399</c:v>
                </c:pt>
                <c:pt idx="4979">
                  <c:v>108.465604734092</c:v>
                </c:pt>
                <c:pt idx="4980">
                  <c:v>345.55583283470202</c:v>
                </c:pt>
                <c:pt idx="4981">
                  <c:v>82.911987734113396</c:v>
                </c:pt>
                <c:pt idx="4982">
                  <c:v>314.77133552016602</c:v>
                </c:pt>
                <c:pt idx="4983">
                  <c:v>82.827940819414593</c:v>
                </c:pt>
                <c:pt idx="4984">
                  <c:v>82.758130993423293</c:v>
                </c:pt>
                <c:pt idx="4985">
                  <c:v>345.49521273309398</c:v>
                </c:pt>
                <c:pt idx="4986">
                  <c:v>82.674260570530606</c:v>
                </c:pt>
                <c:pt idx="4987">
                  <c:v>345.39130554138399</c:v>
                </c:pt>
                <c:pt idx="4988">
                  <c:v>82.575264876505301</c:v>
                </c:pt>
                <c:pt idx="4989">
                  <c:v>82.510980652727994</c:v>
                </c:pt>
                <c:pt idx="4990">
                  <c:v>27.149488838627398</c:v>
                </c:pt>
                <c:pt idx="4991">
                  <c:v>27.1629567247778</c:v>
                </c:pt>
                <c:pt idx="4992">
                  <c:v>88.516844086524401</c:v>
                </c:pt>
                <c:pt idx="4993">
                  <c:v>314.592616774254</c:v>
                </c:pt>
                <c:pt idx="4994">
                  <c:v>82.276845984275994</c:v>
                </c:pt>
                <c:pt idx="4995">
                  <c:v>27.1074000371969</c:v>
                </c:pt>
                <c:pt idx="4996">
                  <c:v>79.618358865021605</c:v>
                </c:pt>
                <c:pt idx="4997">
                  <c:v>314.58702780178402</c:v>
                </c:pt>
                <c:pt idx="4998">
                  <c:v>75.285329120765198</c:v>
                </c:pt>
                <c:pt idx="4999">
                  <c:v>31.006890412097398</c:v>
                </c:pt>
                <c:pt idx="5000">
                  <c:v>106.499084917467</c:v>
                </c:pt>
                <c:pt idx="5001">
                  <c:v>27.020461046534301</c:v>
                </c:pt>
                <c:pt idx="5002">
                  <c:v>27.029897777197</c:v>
                </c:pt>
                <c:pt idx="5003">
                  <c:v>81.806403694274493</c:v>
                </c:pt>
                <c:pt idx="5004">
                  <c:v>297.94624817913501</c:v>
                </c:pt>
                <c:pt idx="5005">
                  <c:v>91.154854359171395</c:v>
                </c:pt>
                <c:pt idx="5006">
                  <c:v>26.947458366633999</c:v>
                </c:pt>
                <c:pt idx="5007">
                  <c:v>26.9504563713914</c:v>
                </c:pt>
                <c:pt idx="5008">
                  <c:v>344.98642125900102</c:v>
                </c:pt>
                <c:pt idx="5009">
                  <c:v>81.506970523297397</c:v>
                </c:pt>
                <c:pt idx="5010">
                  <c:v>26.942145912914999</c:v>
                </c:pt>
                <c:pt idx="5011">
                  <c:v>345.23517541740398</c:v>
                </c:pt>
                <c:pt idx="5012">
                  <c:v>81.4069490491907</c:v>
                </c:pt>
                <c:pt idx="5013">
                  <c:v>314.31656883477802</c:v>
                </c:pt>
                <c:pt idx="5014">
                  <c:v>81.312943342454503</c:v>
                </c:pt>
                <c:pt idx="5015">
                  <c:v>81.210129612748602</c:v>
                </c:pt>
                <c:pt idx="5016">
                  <c:v>278.15231399462999</c:v>
                </c:pt>
                <c:pt idx="5017">
                  <c:v>81.140329673186201</c:v>
                </c:pt>
                <c:pt idx="5018">
                  <c:v>74.470576772667997</c:v>
                </c:pt>
                <c:pt idx="5019">
                  <c:v>26.828001457472901</c:v>
                </c:pt>
                <c:pt idx="5020">
                  <c:v>26.837058223529699</c:v>
                </c:pt>
                <c:pt idx="5021">
                  <c:v>26.855084219323999</c:v>
                </c:pt>
                <c:pt idx="5022">
                  <c:v>26.863614410107001</c:v>
                </c:pt>
                <c:pt idx="5023">
                  <c:v>26.883161414503899</c:v>
                </c:pt>
                <c:pt idx="5024">
                  <c:v>345.239451585106</c:v>
                </c:pt>
                <c:pt idx="5025">
                  <c:v>89.399050964592405</c:v>
                </c:pt>
                <c:pt idx="5026">
                  <c:v>278.18472101864</c:v>
                </c:pt>
                <c:pt idx="5027">
                  <c:v>80.695132367471402</c:v>
                </c:pt>
                <c:pt idx="5028">
                  <c:v>80.670085847942701</c:v>
                </c:pt>
                <c:pt idx="5029">
                  <c:v>26.785630617089002</c:v>
                </c:pt>
                <c:pt idx="5030">
                  <c:v>26.776569966009198</c:v>
                </c:pt>
                <c:pt idx="5031">
                  <c:v>26.7749888598951</c:v>
                </c:pt>
                <c:pt idx="5032">
                  <c:v>345.30861138397103</c:v>
                </c:pt>
                <c:pt idx="5033">
                  <c:v>80.395000341424094</c:v>
                </c:pt>
                <c:pt idx="5034">
                  <c:v>26.774637752380599</c:v>
                </c:pt>
                <c:pt idx="5035">
                  <c:v>26.7805600166107</c:v>
                </c:pt>
                <c:pt idx="5036">
                  <c:v>278.098280160088</c:v>
                </c:pt>
                <c:pt idx="5037">
                  <c:v>80.237972698847699</c:v>
                </c:pt>
                <c:pt idx="5038">
                  <c:v>26.821653494845101</c:v>
                </c:pt>
                <c:pt idx="5039">
                  <c:v>26.815923510809402</c:v>
                </c:pt>
                <c:pt idx="5040">
                  <c:v>26.825366632398001</c:v>
                </c:pt>
                <c:pt idx="5041">
                  <c:v>26.8469398516886</c:v>
                </c:pt>
                <c:pt idx="5042">
                  <c:v>26.859111638720101</c:v>
                </c:pt>
                <c:pt idx="5043">
                  <c:v>79.964506293709903</c:v>
                </c:pt>
                <c:pt idx="5044">
                  <c:v>314.05187777173199</c:v>
                </c:pt>
                <c:pt idx="5045">
                  <c:v>26.8546393786411</c:v>
                </c:pt>
                <c:pt idx="5046">
                  <c:v>87.595244726360207</c:v>
                </c:pt>
                <c:pt idx="5047">
                  <c:v>345.06622154492499</c:v>
                </c:pt>
                <c:pt idx="5048">
                  <c:v>26.840376990145799</c:v>
                </c:pt>
                <c:pt idx="5049">
                  <c:v>26.839296249242501</c:v>
                </c:pt>
                <c:pt idx="5050">
                  <c:v>26.837118912804598</c:v>
                </c:pt>
                <c:pt idx="5051">
                  <c:v>314.10653308074598</c:v>
                </c:pt>
                <c:pt idx="5052">
                  <c:v>79.556958314248206</c:v>
                </c:pt>
                <c:pt idx="5053">
                  <c:v>344.91436252928798</c:v>
                </c:pt>
                <c:pt idx="5054">
                  <c:v>79.415070454299098</c:v>
                </c:pt>
                <c:pt idx="5055">
                  <c:v>26.833938180065299</c:v>
                </c:pt>
                <c:pt idx="5056">
                  <c:v>344.85629607161798</c:v>
                </c:pt>
                <c:pt idx="5057">
                  <c:v>26.862005549616701</c:v>
                </c:pt>
                <c:pt idx="5058">
                  <c:v>313.99969902761597</c:v>
                </c:pt>
                <c:pt idx="5059">
                  <c:v>79.219349316430396</c:v>
                </c:pt>
                <c:pt idx="5060">
                  <c:v>26.856205438020599</c:v>
                </c:pt>
                <c:pt idx="5061">
                  <c:v>26.854407281901299</c:v>
                </c:pt>
                <c:pt idx="5062">
                  <c:v>26.8890914582772</c:v>
                </c:pt>
                <c:pt idx="5063">
                  <c:v>344.59702345259501</c:v>
                </c:pt>
                <c:pt idx="5064">
                  <c:v>26.9175197611677</c:v>
                </c:pt>
                <c:pt idx="5065">
                  <c:v>314.00474952567703</c:v>
                </c:pt>
                <c:pt idx="5066">
                  <c:v>78.927684910762494</c:v>
                </c:pt>
                <c:pt idx="5067">
                  <c:v>26.9029168050421</c:v>
                </c:pt>
                <c:pt idx="5068">
                  <c:v>344.59691428151302</c:v>
                </c:pt>
                <c:pt idx="5069">
                  <c:v>26.942811210057702</c:v>
                </c:pt>
                <c:pt idx="5070">
                  <c:v>26.959867221644</c:v>
                </c:pt>
                <c:pt idx="5071">
                  <c:v>26.968906981758799</c:v>
                </c:pt>
                <c:pt idx="5072">
                  <c:v>344.49164353771801</c:v>
                </c:pt>
                <c:pt idx="5073">
                  <c:v>26.989017350969402</c:v>
                </c:pt>
                <c:pt idx="5074">
                  <c:v>26.989056426621602</c:v>
                </c:pt>
                <c:pt idx="5075">
                  <c:v>344.57643872170001</c:v>
                </c:pt>
                <c:pt idx="5076">
                  <c:v>27.014416432852698</c:v>
                </c:pt>
                <c:pt idx="5077">
                  <c:v>278.31573516896799</c:v>
                </c:pt>
                <c:pt idx="5078">
                  <c:v>84.675529639463704</c:v>
                </c:pt>
                <c:pt idx="5079">
                  <c:v>27.005157787224899</c:v>
                </c:pt>
                <c:pt idx="5080">
                  <c:v>27.0148956970013</c:v>
                </c:pt>
                <c:pt idx="5081">
                  <c:v>344.73198870089402</c:v>
                </c:pt>
                <c:pt idx="5082">
                  <c:v>27.0698308270062</c:v>
                </c:pt>
                <c:pt idx="5083">
                  <c:v>27.069183780425</c:v>
                </c:pt>
                <c:pt idx="5084">
                  <c:v>344.65728165824203</c:v>
                </c:pt>
                <c:pt idx="5085">
                  <c:v>27.1366491656539</c:v>
                </c:pt>
                <c:pt idx="5086">
                  <c:v>27.128858187337599</c:v>
                </c:pt>
                <c:pt idx="5087">
                  <c:v>27.1282434968399</c:v>
                </c:pt>
                <c:pt idx="5088">
                  <c:v>27.1149745038589</c:v>
                </c:pt>
                <c:pt idx="5089">
                  <c:v>313.943681940803</c:v>
                </c:pt>
                <c:pt idx="5090">
                  <c:v>27.1736500412478</c:v>
                </c:pt>
                <c:pt idx="5091">
                  <c:v>27.169455670904899</c:v>
                </c:pt>
                <c:pt idx="5092">
                  <c:v>278.48400023672099</c:v>
                </c:pt>
                <c:pt idx="5093">
                  <c:v>27.239988667897101</c:v>
                </c:pt>
                <c:pt idx="5094">
                  <c:v>27.2411019803376</c:v>
                </c:pt>
                <c:pt idx="5095">
                  <c:v>27.2059420550233</c:v>
                </c:pt>
                <c:pt idx="5096">
                  <c:v>344.62973706812301</c:v>
                </c:pt>
                <c:pt idx="5097">
                  <c:v>27.2514061728596</c:v>
                </c:pt>
                <c:pt idx="5098">
                  <c:v>27.270053142286098</c:v>
                </c:pt>
                <c:pt idx="5099">
                  <c:v>27.271903787484501</c:v>
                </c:pt>
                <c:pt idx="5100">
                  <c:v>27.297763916349599</c:v>
                </c:pt>
                <c:pt idx="5101">
                  <c:v>344.52040143781699</c:v>
                </c:pt>
                <c:pt idx="5102">
                  <c:v>27.336348259035098</c:v>
                </c:pt>
                <c:pt idx="5103">
                  <c:v>27.325599910941801</c:v>
                </c:pt>
                <c:pt idx="5104">
                  <c:v>27.325538704888199</c:v>
                </c:pt>
                <c:pt idx="5105">
                  <c:v>27.306976104048701</c:v>
                </c:pt>
                <c:pt idx="5106">
                  <c:v>27.314918146410101</c:v>
                </c:pt>
                <c:pt idx="5107">
                  <c:v>27.3166403512374</c:v>
                </c:pt>
                <c:pt idx="5108">
                  <c:v>27.322673739072801</c:v>
                </c:pt>
                <c:pt idx="5109">
                  <c:v>313.96045849648101</c:v>
                </c:pt>
                <c:pt idx="5110">
                  <c:v>344.37146746911901</c:v>
                </c:pt>
                <c:pt idx="5111">
                  <c:v>27.4119473048865</c:v>
                </c:pt>
                <c:pt idx="5112">
                  <c:v>27.447582508503601</c:v>
                </c:pt>
                <c:pt idx="5113">
                  <c:v>344.33345209559599</c:v>
                </c:pt>
                <c:pt idx="5114">
                  <c:v>27.4752850528333</c:v>
                </c:pt>
                <c:pt idx="5115">
                  <c:v>344.44595329886101</c:v>
                </c:pt>
                <c:pt idx="5116">
                  <c:v>27.503308693499601</c:v>
                </c:pt>
                <c:pt idx="5117">
                  <c:v>27.5001408159638</c:v>
                </c:pt>
                <c:pt idx="5118">
                  <c:v>344.38161377039802</c:v>
                </c:pt>
                <c:pt idx="5119">
                  <c:v>313.860003712376</c:v>
                </c:pt>
                <c:pt idx="5120">
                  <c:v>27.615125468671099</c:v>
                </c:pt>
                <c:pt idx="5121">
                  <c:v>27.6142101329099</c:v>
                </c:pt>
                <c:pt idx="5122">
                  <c:v>27.613255130676698</c:v>
                </c:pt>
                <c:pt idx="5123">
                  <c:v>27.606922316103699</c:v>
                </c:pt>
                <c:pt idx="5124">
                  <c:v>27.626218827170899</c:v>
                </c:pt>
                <c:pt idx="5125">
                  <c:v>27.648251859485299</c:v>
                </c:pt>
                <c:pt idx="5126">
                  <c:v>27.642463593998201</c:v>
                </c:pt>
                <c:pt idx="5127">
                  <c:v>313.981838152286</c:v>
                </c:pt>
                <c:pt idx="5128">
                  <c:v>27.734167952534001</c:v>
                </c:pt>
                <c:pt idx="5129">
                  <c:v>27.739580196595998</c:v>
                </c:pt>
                <c:pt idx="5130">
                  <c:v>344.22905350677598</c:v>
                </c:pt>
                <c:pt idx="5131">
                  <c:v>27.789613585880801</c:v>
                </c:pt>
                <c:pt idx="5132">
                  <c:v>27.790679014231099</c:v>
                </c:pt>
                <c:pt idx="5133">
                  <c:v>344.07349935571801</c:v>
                </c:pt>
                <c:pt idx="5134">
                  <c:v>344.12265862778497</c:v>
                </c:pt>
                <c:pt idx="5135">
                  <c:v>27.848981395750201</c:v>
                </c:pt>
                <c:pt idx="5136">
                  <c:v>27.857018151264299</c:v>
                </c:pt>
                <c:pt idx="5137">
                  <c:v>344.04084143767898</c:v>
                </c:pt>
                <c:pt idx="5138">
                  <c:v>27.932903171320898</c:v>
                </c:pt>
                <c:pt idx="5139">
                  <c:v>27.9365232329557</c:v>
                </c:pt>
                <c:pt idx="5140">
                  <c:v>27.938796550946002</c:v>
                </c:pt>
                <c:pt idx="5141">
                  <c:v>313.88838500662598</c:v>
                </c:pt>
                <c:pt idx="5142">
                  <c:v>28.0017418084404</c:v>
                </c:pt>
                <c:pt idx="5143">
                  <c:v>343.84404028836298</c:v>
                </c:pt>
                <c:pt idx="5144">
                  <c:v>28.042915023229799</c:v>
                </c:pt>
                <c:pt idx="5145">
                  <c:v>28.052546283266199</c:v>
                </c:pt>
                <c:pt idx="5146">
                  <c:v>28.0589297392657</c:v>
                </c:pt>
                <c:pt idx="5147">
                  <c:v>28.076424292771001</c:v>
                </c:pt>
                <c:pt idx="5148">
                  <c:v>28.092844712641401</c:v>
                </c:pt>
                <c:pt idx="5149">
                  <c:v>28.089602594596201</c:v>
                </c:pt>
                <c:pt idx="5150">
                  <c:v>28.112338633463999</c:v>
                </c:pt>
                <c:pt idx="5151">
                  <c:v>313.81387209506403</c:v>
                </c:pt>
                <c:pt idx="5152">
                  <c:v>28.157545233748099</c:v>
                </c:pt>
                <c:pt idx="5153">
                  <c:v>28.1652537538031</c:v>
                </c:pt>
                <c:pt idx="5154">
                  <c:v>28.186457397302</c:v>
                </c:pt>
                <c:pt idx="5155">
                  <c:v>28.219250224646</c:v>
                </c:pt>
                <c:pt idx="5156">
                  <c:v>28.230859052887201</c:v>
                </c:pt>
                <c:pt idx="5157">
                  <c:v>313.75586591253699</c:v>
                </c:pt>
                <c:pt idx="5158">
                  <c:v>343.55763199508198</c:v>
                </c:pt>
                <c:pt idx="5159">
                  <c:v>28.334409604731999</c:v>
                </c:pt>
                <c:pt idx="5160">
                  <c:v>343.56179068113403</c:v>
                </c:pt>
                <c:pt idx="5161">
                  <c:v>28.384701336790499</c:v>
                </c:pt>
                <c:pt idx="5162">
                  <c:v>28.375946897407999</c:v>
                </c:pt>
                <c:pt idx="5163">
                  <c:v>28.4197789349125</c:v>
                </c:pt>
                <c:pt idx="5164">
                  <c:v>28.4017059502048</c:v>
                </c:pt>
                <c:pt idx="5165">
                  <c:v>313.87935142352001</c:v>
                </c:pt>
                <c:pt idx="5166">
                  <c:v>28.482848616997401</c:v>
                </c:pt>
                <c:pt idx="5167">
                  <c:v>278.98510896827497</c:v>
                </c:pt>
                <c:pt idx="5168">
                  <c:v>28.5358197607124</c:v>
                </c:pt>
                <c:pt idx="5169">
                  <c:v>343.46863183968401</c:v>
                </c:pt>
                <c:pt idx="5170">
                  <c:v>313.91910394077399</c:v>
                </c:pt>
                <c:pt idx="5171">
                  <c:v>28.649999494364501</c:v>
                </c:pt>
                <c:pt idx="5172">
                  <c:v>28.643186789732301</c:v>
                </c:pt>
                <c:pt idx="5173">
                  <c:v>343.44746710485703</c:v>
                </c:pt>
                <c:pt idx="5174">
                  <c:v>28.699395997003901</c:v>
                </c:pt>
                <c:pt idx="5175">
                  <c:v>343.42164066957997</c:v>
                </c:pt>
                <c:pt idx="5176">
                  <c:v>28.768082326573801</c:v>
                </c:pt>
                <c:pt idx="5177">
                  <c:v>28.765242261395802</c:v>
                </c:pt>
                <c:pt idx="5178">
                  <c:v>28.774908245976999</c:v>
                </c:pt>
                <c:pt idx="5179">
                  <c:v>28.771920448317498</c:v>
                </c:pt>
                <c:pt idx="5180">
                  <c:v>313.80519253809899</c:v>
                </c:pt>
                <c:pt idx="5181">
                  <c:v>28.8321766333158</c:v>
                </c:pt>
                <c:pt idx="5182">
                  <c:v>343.31464578895799</c:v>
                </c:pt>
                <c:pt idx="5183">
                  <c:v>28.882952795850699</c:v>
                </c:pt>
                <c:pt idx="5184">
                  <c:v>28.8920461999707</c:v>
                </c:pt>
                <c:pt idx="5185">
                  <c:v>28.9010538009654</c:v>
                </c:pt>
                <c:pt idx="5186">
                  <c:v>28.909611887057199</c:v>
                </c:pt>
                <c:pt idx="5187">
                  <c:v>343.176359231145</c:v>
                </c:pt>
                <c:pt idx="5188">
                  <c:v>28.9707580031954</c:v>
                </c:pt>
                <c:pt idx="5189">
                  <c:v>28.995422148980001</c:v>
                </c:pt>
                <c:pt idx="5190">
                  <c:v>28.997336721865398</c:v>
                </c:pt>
                <c:pt idx="5191">
                  <c:v>314.03981987117203</c:v>
                </c:pt>
                <c:pt idx="5192">
                  <c:v>29.051321919310801</c:v>
                </c:pt>
                <c:pt idx="5193">
                  <c:v>29.067253745118101</c:v>
                </c:pt>
                <c:pt idx="5194">
                  <c:v>29.072994651911198</c:v>
                </c:pt>
                <c:pt idx="5195">
                  <c:v>29.079892180068502</c:v>
                </c:pt>
                <c:pt idx="5196">
                  <c:v>29.0827823435576</c:v>
                </c:pt>
                <c:pt idx="5197">
                  <c:v>314.05441173814597</c:v>
                </c:pt>
                <c:pt idx="5198">
                  <c:v>342.92597003704498</c:v>
                </c:pt>
                <c:pt idx="5199">
                  <c:v>29.179823258263401</c:v>
                </c:pt>
                <c:pt idx="5200">
                  <c:v>29.181295532949601</c:v>
                </c:pt>
                <c:pt idx="5201">
                  <c:v>279.04277301261197</c:v>
                </c:pt>
                <c:pt idx="5202">
                  <c:v>29.289394421799798</c:v>
                </c:pt>
                <c:pt idx="5203">
                  <c:v>342.81064146297001</c:v>
                </c:pt>
                <c:pt idx="5204">
                  <c:v>29.326578514395099</c:v>
                </c:pt>
                <c:pt idx="5205">
                  <c:v>314.18355002373499</c:v>
                </c:pt>
                <c:pt idx="5206">
                  <c:v>29.381790313743299</c:v>
                </c:pt>
                <c:pt idx="5207">
                  <c:v>342.65932554397</c:v>
                </c:pt>
                <c:pt idx="5208">
                  <c:v>29.4507109356265</c:v>
                </c:pt>
                <c:pt idx="5209">
                  <c:v>29.446655869681098</c:v>
                </c:pt>
                <c:pt idx="5210">
                  <c:v>342.67933157745398</c:v>
                </c:pt>
                <c:pt idx="5211">
                  <c:v>342.640027749323</c:v>
                </c:pt>
                <c:pt idx="5212">
                  <c:v>29.5680646213406</c:v>
                </c:pt>
                <c:pt idx="5213">
                  <c:v>342.57214239870302</c:v>
                </c:pt>
                <c:pt idx="5214">
                  <c:v>29.613363193857801</c:v>
                </c:pt>
                <c:pt idx="5215">
                  <c:v>314.309008817186</c:v>
                </c:pt>
                <c:pt idx="5216">
                  <c:v>29.694582058051498</c:v>
                </c:pt>
                <c:pt idx="5217">
                  <c:v>29.690964917971499</c:v>
                </c:pt>
                <c:pt idx="5218">
                  <c:v>29.689784905450601</c:v>
                </c:pt>
                <c:pt idx="5219">
                  <c:v>342.44313733235799</c:v>
                </c:pt>
                <c:pt idx="5220">
                  <c:v>342.47690503701102</c:v>
                </c:pt>
                <c:pt idx="5221">
                  <c:v>29.785814838557499</c:v>
                </c:pt>
                <c:pt idx="5222">
                  <c:v>29.805371969037701</c:v>
                </c:pt>
                <c:pt idx="5223">
                  <c:v>29.823929945662702</c:v>
                </c:pt>
                <c:pt idx="5224">
                  <c:v>342.42152603154102</c:v>
                </c:pt>
                <c:pt idx="5225">
                  <c:v>29.854493813414098</c:v>
                </c:pt>
                <c:pt idx="5226">
                  <c:v>29.8385791730459</c:v>
                </c:pt>
                <c:pt idx="5227">
                  <c:v>279.346432498441</c:v>
                </c:pt>
                <c:pt idx="5228">
                  <c:v>29.9118373739121</c:v>
                </c:pt>
                <c:pt idx="5229">
                  <c:v>29.933355588182302</c:v>
                </c:pt>
                <c:pt idx="5230">
                  <c:v>29.943081653261299</c:v>
                </c:pt>
                <c:pt idx="5231">
                  <c:v>29.9644053745861</c:v>
                </c:pt>
                <c:pt idx="5232">
                  <c:v>29.967221367705399</c:v>
                </c:pt>
                <c:pt idx="5233">
                  <c:v>342.30263229075399</c:v>
                </c:pt>
                <c:pt idx="5234">
                  <c:v>29.989400315589901</c:v>
                </c:pt>
                <c:pt idx="5235">
                  <c:v>342.29996424177699</c:v>
                </c:pt>
                <c:pt idx="5236">
                  <c:v>314.38913617966699</c:v>
                </c:pt>
                <c:pt idx="5237">
                  <c:v>30.086747085575201</c:v>
                </c:pt>
                <c:pt idx="5238">
                  <c:v>342.26151779344502</c:v>
                </c:pt>
                <c:pt idx="5239">
                  <c:v>30.129439988408301</c:v>
                </c:pt>
                <c:pt idx="5240">
                  <c:v>30.135346639877898</c:v>
                </c:pt>
                <c:pt idx="5241">
                  <c:v>30.128593822553299</c:v>
                </c:pt>
                <c:pt idx="5242">
                  <c:v>30.145225806791199</c:v>
                </c:pt>
                <c:pt idx="5243">
                  <c:v>30.132924270236899</c:v>
                </c:pt>
                <c:pt idx="5244">
                  <c:v>30.1496472063541</c:v>
                </c:pt>
                <c:pt idx="5245">
                  <c:v>279.73966799092699</c:v>
                </c:pt>
                <c:pt idx="5246">
                  <c:v>30.219959085584399</c:v>
                </c:pt>
                <c:pt idx="5247">
                  <c:v>342.08492477172001</c:v>
                </c:pt>
                <c:pt idx="5248">
                  <c:v>30.286734396455898</c:v>
                </c:pt>
                <c:pt idx="5249">
                  <c:v>342.30859261125801</c:v>
                </c:pt>
                <c:pt idx="5250">
                  <c:v>30.338983585441301</c:v>
                </c:pt>
                <c:pt idx="5251">
                  <c:v>342.22779251586002</c:v>
                </c:pt>
                <c:pt idx="5252">
                  <c:v>30.398009679113301</c:v>
                </c:pt>
                <c:pt idx="5253">
                  <c:v>342.184040043832</c:v>
                </c:pt>
                <c:pt idx="5254">
                  <c:v>30.429064744099701</c:v>
                </c:pt>
                <c:pt idx="5255">
                  <c:v>250.73698525384299</c:v>
                </c:pt>
                <c:pt idx="5256">
                  <c:v>30.486085429734299</c:v>
                </c:pt>
                <c:pt idx="5257">
                  <c:v>342.16673257078401</c:v>
                </c:pt>
                <c:pt idx="5258">
                  <c:v>342.27047151161798</c:v>
                </c:pt>
                <c:pt idx="5259">
                  <c:v>281.41280694619502</c:v>
                </c:pt>
                <c:pt idx="5260">
                  <c:v>281.194646554987</c:v>
                </c:pt>
                <c:pt idx="5261">
                  <c:v>30.632411184124201</c:v>
                </c:pt>
                <c:pt idx="5262">
                  <c:v>30.640022257263201</c:v>
                </c:pt>
                <c:pt idx="5263">
                  <c:v>30.6347378672634</c:v>
                </c:pt>
                <c:pt idx="5264">
                  <c:v>30.6387320531909</c:v>
                </c:pt>
                <c:pt idx="5265">
                  <c:v>281.31000972394298</c:v>
                </c:pt>
                <c:pt idx="5266">
                  <c:v>30.686633071594802</c:v>
                </c:pt>
                <c:pt idx="5267">
                  <c:v>30.6917586313416</c:v>
                </c:pt>
                <c:pt idx="5268">
                  <c:v>30.676821865028401</c:v>
                </c:pt>
                <c:pt idx="5269">
                  <c:v>341.964753265019</c:v>
                </c:pt>
                <c:pt idx="5270">
                  <c:v>280.79319537644199</c:v>
                </c:pt>
                <c:pt idx="5271">
                  <c:v>281.422550499919</c:v>
                </c:pt>
                <c:pt idx="5272">
                  <c:v>30.8206065168241</c:v>
                </c:pt>
                <c:pt idx="5273">
                  <c:v>30.811968230579598</c:v>
                </c:pt>
                <c:pt idx="5274">
                  <c:v>281.39571176481201</c:v>
                </c:pt>
                <c:pt idx="5275">
                  <c:v>30.874483653987099</c:v>
                </c:pt>
                <c:pt idx="5276">
                  <c:v>281.26623632972098</c:v>
                </c:pt>
                <c:pt idx="5277">
                  <c:v>281.14579968098298</c:v>
                </c:pt>
                <c:pt idx="5278">
                  <c:v>281.36145552578</c:v>
                </c:pt>
                <c:pt idx="5279">
                  <c:v>31.002853933921799</c:v>
                </c:pt>
                <c:pt idx="5280">
                  <c:v>31.0001475509026</c:v>
                </c:pt>
                <c:pt idx="5281">
                  <c:v>260.934982872494</c:v>
                </c:pt>
                <c:pt idx="5282">
                  <c:v>31.051426551422999</c:v>
                </c:pt>
                <c:pt idx="5283">
                  <c:v>281.73162546191099</c:v>
                </c:pt>
                <c:pt idx="5284">
                  <c:v>281.84210905724001</c:v>
                </c:pt>
                <c:pt idx="5285">
                  <c:v>31.174467581926901</c:v>
                </c:pt>
                <c:pt idx="5286">
                  <c:v>281.84082335766902</c:v>
                </c:pt>
                <c:pt idx="5287">
                  <c:v>31.2210672280521</c:v>
                </c:pt>
                <c:pt idx="5288">
                  <c:v>282.00822147137399</c:v>
                </c:pt>
                <c:pt idx="5289">
                  <c:v>282.237822172417</c:v>
                </c:pt>
                <c:pt idx="5290">
                  <c:v>260.99510566199399</c:v>
                </c:pt>
                <c:pt idx="5291">
                  <c:v>31.3774099786276</c:v>
                </c:pt>
                <c:pt idx="5292">
                  <c:v>282.52727245377702</c:v>
                </c:pt>
                <c:pt idx="5293">
                  <c:v>282.57560963804002</c:v>
                </c:pt>
                <c:pt idx="5294">
                  <c:v>31.462802584429902</c:v>
                </c:pt>
                <c:pt idx="5295">
                  <c:v>31.465182819325701</c:v>
                </c:pt>
                <c:pt idx="5296">
                  <c:v>282.71850468734198</c:v>
                </c:pt>
                <c:pt idx="5297">
                  <c:v>31.526512024581798</c:v>
                </c:pt>
                <c:pt idx="5298">
                  <c:v>31.5142393536516</c:v>
                </c:pt>
                <c:pt idx="5299">
                  <c:v>260.96172549241498</c:v>
                </c:pt>
                <c:pt idx="5300">
                  <c:v>31.5747620529587</c:v>
                </c:pt>
                <c:pt idx="5301">
                  <c:v>341.029870626601</c:v>
                </c:pt>
                <c:pt idx="5302">
                  <c:v>31.615483259578301</c:v>
                </c:pt>
                <c:pt idx="5303">
                  <c:v>282.34091168810198</c:v>
                </c:pt>
                <c:pt idx="5304">
                  <c:v>31.677209212640399</c:v>
                </c:pt>
                <c:pt idx="5305">
                  <c:v>340.926906751356</c:v>
                </c:pt>
                <c:pt idx="5306">
                  <c:v>31.733962012832901</c:v>
                </c:pt>
                <c:pt idx="5307">
                  <c:v>99.469486869660102</c:v>
                </c:pt>
                <c:pt idx="5308">
                  <c:v>340.92429167567298</c:v>
                </c:pt>
                <c:pt idx="5309">
                  <c:v>68.544384279355498</c:v>
                </c:pt>
                <c:pt idx="5310">
                  <c:v>71.751332814928602</c:v>
                </c:pt>
                <c:pt idx="5311">
                  <c:v>131.241176384753</c:v>
                </c:pt>
                <c:pt idx="5312">
                  <c:v>131.48135784166399</c:v>
                </c:pt>
                <c:pt idx="5313">
                  <c:v>71.816389421879194</c:v>
                </c:pt>
                <c:pt idx="5314">
                  <c:v>99.849754159506006</c:v>
                </c:pt>
                <c:pt idx="5315">
                  <c:v>100.01595003504301</c:v>
                </c:pt>
                <c:pt idx="5316">
                  <c:v>71.895220774051893</c:v>
                </c:pt>
                <c:pt idx="5317">
                  <c:v>71.868522552950196</c:v>
                </c:pt>
                <c:pt idx="5318">
                  <c:v>100.155235545056</c:v>
                </c:pt>
                <c:pt idx="5319">
                  <c:v>132.27110348763301</c:v>
                </c:pt>
                <c:pt idx="5320">
                  <c:v>132.363264410863</c:v>
                </c:pt>
                <c:pt idx="5321">
                  <c:v>132.47727390040501</c:v>
                </c:pt>
                <c:pt idx="5322">
                  <c:v>71.966626825371193</c:v>
                </c:pt>
                <c:pt idx="5323">
                  <c:v>71.970531518219403</c:v>
                </c:pt>
                <c:pt idx="5324">
                  <c:v>71.985440148286699</c:v>
                </c:pt>
                <c:pt idx="5325">
                  <c:v>69.438994516408798</c:v>
                </c:pt>
                <c:pt idx="5326">
                  <c:v>69.469955138837193</c:v>
                </c:pt>
                <c:pt idx="5327">
                  <c:v>69.497419503974399</c:v>
                </c:pt>
                <c:pt idx="5328">
                  <c:v>72.001823095682497</c:v>
                </c:pt>
                <c:pt idx="5329">
                  <c:v>133.257493291266</c:v>
                </c:pt>
                <c:pt idx="5330">
                  <c:v>72.051608348251193</c:v>
                </c:pt>
                <c:pt idx="5331">
                  <c:v>133.43303409947001</c:v>
                </c:pt>
                <c:pt idx="5332">
                  <c:v>72.087473130776502</c:v>
                </c:pt>
                <c:pt idx="5333">
                  <c:v>72.102045860185697</c:v>
                </c:pt>
                <c:pt idx="5334">
                  <c:v>72.125779941261996</c:v>
                </c:pt>
                <c:pt idx="5335">
                  <c:v>101.466373169691</c:v>
                </c:pt>
                <c:pt idx="5336">
                  <c:v>72.103830493989506</c:v>
                </c:pt>
                <c:pt idx="5337">
                  <c:v>70.005853528491798</c:v>
                </c:pt>
                <c:pt idx="5338">
                  <c:v>101.659167164531</c:v>
                </c:pt>
                <c:pt idx="5339">
                  <c:v>101.768792135894</c:v>
                </c:pt>
                <c:pt idx="5340">
                  <c:v>101.77014693597999</c:v>
                </c:pt>
                <c:pt idx="5341">
                  <c:v>134.41034470702201</c:v>
                </c:pt>
                <c:pt idx="5342">
                  <c:v>72.234997079173496</c:v>
                </c:pt>
                <c:pt idx="5343">
                  <c:v>101.965062642936</c:v>
                </c:pt>
                <c:pt idx="5344">
                  <c:v>70.531504650612206</c:v>
                </c:pt>
                <c:pt idx="5345">
                  <c:v>134.84006598299999</c:v>
                </c:pt>
                <c:pt idx="5346">
                  <c:v>72.2832411961774</c:v>
                </c:pt>
                <c:pt idx="5347">
                  <c:v>72.293128836301804</c:v>
                </c:pt>
                <c:pt idx="5348">
                  <c:v>135.04709492206101</c:v>
                </c:pt>
                <c:pt idx="5349">
                  <c:v>70.818308187801605</c:v>
                </c:pt>
                <c:pt idx="5350">
                  <c:v>135.16816474521201</c:v>
                </c:pt>
                <c:pt idx="5351">
                  <c:v>102.568077522129</c:v>
                </c:pt>
                <c:pt idx="5352">
                  <c:v>102.688048374254</c:v>
                </c:pt>
                <c:pt idx="5353">
                  <c:v>135.559029568916</c:v>
                </c:pt>
                <c:pt idx="5354">
                  <c:v>72.352475329214997</c:v>
                </c:pt>
                <c:pt idx="5355">
                  <c:v>102.897499584101</c:v>
                </c:pt>
                <c:pt idx="5356">
                  <c:v>135.80102965874801</c:v>
                </c:pt>
                <c:pt idx="5357">
                  <c:v>102.971584510471</c:v>
                </c:pt>
                <c:pt idx="5358">
                  <c:v>72.439397547324205</c:v>
                </c:pt>
                <c:pt idx="5359">
                  <c:v>136.084349514531</c:v>
                </c:pt>
                <c:pt idx="5360">
                  <c:v>72.472896062305693</c:v>
                </c:pt>
                <c:pt idx="5361">
                  <c:v>103.251284788454</c:v>
                </c:pt>
                <c:pt idx="5362">
                  <c:v>136.59256938911699</c:v>
                </c:pt>
                <c:pt idx="5363">
                  <c:v>103.384253341112</c:v>
                </c:pt>
                <c:pt idx="5364">
                  <c:v>72.538995716208603</c:v>
                </c:pt>
                <c:pt idx="5365">
                  <c:v>136.74131323843201</c:v>
                </c:pt>
                <c:pt idx="5366">
                  <c:v>72.521247980997998</c:v>
                </c:pt>
                <c:pt idx="5367">
                  <c:v>103.739400253928</c:v>
                </c:pt>
                <c:pt idx="5368">
                  <c:v>72.592894376665896</c:v>
                </c:pt>
                <c:pt idx="5369">
                  <c:v>72.226559458022294</c:v>
                </c:pt>
                <c:pt idx="5370">
                  <c:v>72.582119863875903</c:v>
                </c:pt>
                <c:pt idx="5371">
                  <c:v>72.234551455333104</c:v>
                </c:pt>
                <c:pt idx="5372">
                  <c:v>72.607975019769498</c:v>
                </c:pt>
                <c:pt idx="5373">
                  <c:v>72.611017431728598</c:v>
                </c:pt>
                <c:pt idx="5374">
                  <c:v>72.371050863276906</c:v>
                </c:pt>
                <c:pt idx="5375">
                  <c:v>72.679939146669597</c:v>
                </c:pt>
                <c:pt idx="5376">
                  <c:v>137.612796124928</c:v>
                </c:pt>
                <c:pt idx="5377">
                  <c:v>104.349839105101</c:v>
                </c:pt>
                <c:pt idx="5378">
                  <c:v>104.419185397975</c:v>
                </c:pt>
                <c:pt idx="5379">
                  <c:v>104.436284198538</c:v>
                </c:pt>
                <c:pt idx="5380">
                  <c:v>104.558791778223</c:v>
                </c:pt>
                <c:pt idx="5381">
                  <c:v>72.772782604650303</c:v>
                </c:pt>
                <c:pt idx="5382">
                  <c:v>137.93085030543</c:v>
                </c:pt>
                <c:pt idx="5383">
                  <c:v>104.704637625122</c:v>
                </c:pt>
                <c:pt idx="5384">
                  <c:v>138.23113735188201</c:v>
                </c:pt>
                <c:pt idx="5385">
                  <c:v>72.821738184188803</c:v>
                </c:pt>
                <c:pt idx="5386">
                  <c:v>72.843743508358301</c:v>
                </c:pt>
                <c:pt idx="5387">
                  <c:v>72.853790333575006</c:v>
                </c:pt>
                <c:pt idx="5388">
                  <c:v>138.44462125470699</c:v>
                </c:pt>
                <c:pt idx="5389">
                  <c:v>73.480714537871293</c:v>
                </c:pt>
                <c:pt idx="5390">
                  <c:v>72.894424516700099</c:v>
                </c:pt>
                <c:pt idx="5391">
                  <c:v>73.534505797769299</c:v>
                </c:pt>
                <c:pt idx="5392">
                  <c:v>105.313691144285</c:v>
                </c:pt>
                <c:pt idx="5393">
                  <c:v>105.432746759328</c:v>
                </c:pt>
                <c:pt idx="5394">
                  <c:v>73.787576768520097</c:v>
                </c:pt>
                <c:pt idx="5395">
                  <c:v>73.885012655243699</c:v>
                </c:pt>
                <c:pt idx="5396">
                  <c:v>73.839892860656306</c:v>
                </c:pt>
                <c:pt idx="5397">
                  <c:v>105.638109417476</c:v>
                </c:pt>
                <c:pt idx="5398">
                  <c:v>73.990083348497805</c:v>
                </c:pt>
                <c:pt idx="5399">
                  <c:v>74.0082453827373</c:v>
                </c:pt>
                <c:pt idx="5400">
                  <c:v>73.049372255281796</c:v>
                </c:pt>
                <c:pt idx="5401">
                  <c:v>139.295148024285</c:v>
                </c:pt>
                <c:pt idx="5402">
                  <c:v>73.073694360364698</c:v>
                </c:pt>
                <c:pt idx="5403">
                  <c:v>105.99950462752</c:v>
                </c:pt>
                <c:pt idx="5404">
                  <c:v>139.303396992535</c:v>
                </c:pt>
                <c:pt idx="5405">
                  <c:v>106.15985058672101</c:v>
                </c:pt>
                <c:pt idx="5406">
                  <c:v>74.419590882860803</c:v>
                </c:pt>
                <c:pt idx="5407">
                  <c:v>73.143109939155806</c:v>
                </c:pt>
                <c:pt idx="5408">
                  <c:v>139.52918879951801</c:v>
                </c:pt>
                <c:pt idx="5409">
                  <c:v>73.182098687459302</c:v>
                </c:pt>
                <c:pt idx="5410">
                  <c:v>73.193817189904806</c:v>
                </c:pt>
                <c:pt idx="5411">
                  <c:v>73.154304675683406</c:v>
                </c:pt>
                <c:pt idx="5412">
                  <c:v>106.518988779049</c:v>
                </c:pt>
                <c:pt idx="5413">
                  <c:v>73.230343864784899</c:v>
                </c:pt>
                <c:pt idx="5414">
                  <c:v>73.250062460994201</c:v>
                </c:pt>
                <c:pt idx="5415">
                  <c:v>75.005813444646904</c:v>
                </c:pt>
                <c:pt idx="5416">
                  <c:v>140.03104441374199</c:v>
                </c:pt>
                <c:pt idx="5417">
                  <c:v>73.249666615170199</c:v>
                </c:pt>
                <c:pt idx="5418">
                  <c:v>73.263427727516302</c:v>
                </c:pt>
                <c:pt idx="5419">
                  <c:v>140.21050231587199</c:v>
                </c:pt>
                <c:pt idx="5420">
                  <c:v>75.326953431771898</c:v>
                </c:pt>
                <c:pt idx="5421">
                  <c:v>73.353535012938707</c:v>
                </c:pt>
                <c:pt idx="5422">
                  <c:v>73.325397250771204</c:v>
                </c:pt>
                <c:pt idx="5423">
                  <c:v>75.6417125893758</c:v>
                </c:pt>
                <c:pt idx="5424">
                  <c:v>75.693651570849397</c:v>
                </c:pt>
                <c:pt idx="5425">
                  <c:v>75.600265636855596</c:v>
                </c:pt>
                <c:pt idx="5426">
                  <c:v>75.728787839620196</c:v>
                </c:pt>
                <c:pt idx="5427">
                  <c:v>73.384649691063998</c:v>
                </c:pt>
                <c:pt idx="5428">
                  <c:v>73.432166779684806</c:v>
                </c:pt>
                <c:pt idx="5429">
                  <c:v>107.56363052762001</c:v>
                </c:pt>
                <c:pt idx="5430">
                  <c:v>140.72312685653301</c:v>
                </c:pt>
                <c:pt idx="5431">
                  <c:v>107.777399020453</c:v>
                </c:pt>
                <c:pt idx="5432">
                  <c:v>107.791998628136</c:v>
                </c:pt>
                <c:pt idx="5433">
                  <c:v>73.510024878747103</c:v>
                </c:pt>
                <c:pt idx="5434">
                  <c:v>73.481253033162702</c:v>
                </c:pt>
                <c:pt idx="5435">
                  <c:v>73.5021631760509</c:v>
                </c:pt>
                <c:pt idx="5436">
                  <c:v>73.518058506008401</c:v>
                </c:pt>
                <c:pt idx="5437">
                  <c:v>73.537949911510594</c:v>
                </c:pt>
                <c:pt idx="5438">
                  <c:v>141.131914563885</c:v>
                </c:pt>
                <c:pt idx="5439">
                  <c:v>73.569019872447498</c:v>
                </c:pt>
                <c:pt idx="5440">
                  <c:v>76.633571278396403</c:v>
                </c:pt>
                <c:pt idx="5441">
                  <c:v>76.7612043625154</c:v>
                </c:pt>
                <c:pt idx="5442">
                  <c:v>73.664944924259999</c:v>
                </c:pt>
                <c:pt idx="5443">
                  <c:v>108.451615511448</c:v>
                </c:pt>
                <c:pt idx="5444">
                  <c:v>73.667865463583198</c:v>
                </c:pt>
                <c:pt idx="5445">
                  <c:v>141.52408911954001</c:v>
                </c:pt>
                <c:pt idx="5446">
                  <c:v>77.000670823027704</c:v>
                </c:pt>
                <c:pt idx="5447">
                  <c:v>77.111272283657996</c:v>
                </c:pt>
                <c:pt idx="5448">
                  <c:v>141.62489838918901</c:v>
                </c:pt>
                <c:pt idx="5449">
                  <c:v>77.246278897921897</c:v>
                </c:pt>
                <c:pt idx="5450">
                  <c:v>73.824293424560906</c:v>
                </c:pt>
                <c:pt idx="5451">
                  <c:v>73.843014299925798</c:v>
                </c:pt>
                <c:pt idx="5452">
                  <c:v>108.962206548846</c:v>
                </c:pt>
                <c:pt idx="5453">
                  <c:v>73.889164497705394</c:v>
                </c:pt>
                <c:pt idx="5454">
                  <c:v>141.85274757897199</c:v>
                </c:pt>
                <c:pt idx="5455">
                  <c:v>73.881993596782706</c:v>
                </c:pt>
                <c:pt idx="5456">
                  <c:v>109.190273648912</c:v>
                </c:pt>
                <c:pt idx="5457">
                  <c:v>73.925568746722803</c:v>
                </c:pt>
                <c:pt idx="5458">
                  <c:v>73.945194707638706</c:v>
                </c:pt>
                <c:pt idx="5459">
                  <c:v>109.350284590104</c:v>
                </c:pt>
                <c:pt idx="5460">
                  <c:v>73.980321696584397</c:v>
                </c:pt>
                <c:pt idx="5461">
                  <c:v>109.47438611592899</c:v>
                </c:pt>
                <c:pt idx="5462">
                  <c:v>142.39210034058499</c:v>
                </c:pt>
                <c:pt idx="5463">
                  <c:v>74.032448834070095</c:v>
                </c:pt>
                <c:pt idx="5464">
                  <c:v>77.931166838155605</c:v>
                </c:pt>
                <c:pt idx="5465">
                  <c:v>77.966253441265806</c:v>
                </c:pt>
                <c:pt idx="5466">
                  <c:v>142.62877472727999</c:v>
                </c:pt>
                <c:pt idx="5467">
                  <c:v>78.180253099593003</c:v>
                </c:pt>
                <c:pt idx="5468">
                  <c:v>109.77781493052299</c:v>
                </c:pt>
                <c:pt idx="5469">
                  <c:v>109.905170709031</c:v>
                </c:pt>
                <c:pt idx="5470">
                  <c:v>78.390928320603095</c:v>
                </c:pt>
                <c:pt idx="5471">
                  <c:v>74.264178533706598</c:v>
                </c:pt>
                <c:pt idx="5472">
                  <c:v>74.230412104272105</c:v>
                </c:pt>
                <c:pt idx="5473">
                  <c:v>78.480949160629905</c:v>
                </c:pt>
                <c:pt idx="5474">
                  <c:v>110.158332785491</c:v>
                </c:pt>
                <c:pt idx="5475">
                  <c:v>143.0550218839</c:v>
                </c:pt>
                <c:pt idx="5476">
                  <c:v>74.316136161509405</c:v>
                </c:pt>
                <c:pt idx="5477">
                  <c:v>74.386407969250499</c:v>
                </c:pt>
                <c:pt idx="5478">
                  <c:v>78.645310442370899</c:v>
                </c:pt>
                <c:pt idx="5479">
                  <c:v>74.419961405409893</c:v>
                </c:pt>
                <c:pt idx="5480">
                  <c:v>78.817336455139696</c:v>
                </c:pt>
                <c:pt idx="5481">
                  <c:v>74.407374068390894</c:v>
                </c:pt>
                <c:pt idx="5482">
                  <c:v>74.478344811098296</c:v>
                </c:pt>
                <c:pt idx="5483">
                  <c:v>78.907037603640802</c:v>
                </c:pt>
                <c:pt idx="5484">
                  <c:v>74.523498907081802</c:v>
                </c:pt>
                <c:pt idx="5485">
                  <c:v>143.48836159962201</c:v>
                </c:pt>
                <c:pt idx="5486">
                  <c:v>78.998004245065601</c:v>
                </c:pt>
                <c:pt idx="5487">
                  <c:v>74.584675479519106</c:v>
                </c:pt>
                <c:pt idx="5488">
                  <c:v>74.556135522541894</c:v>
                </c:pt>
                <c:pt idx="5489">
                  <c:v>79.121563376668803</c:v>
                </c:pt>
                <c:pt idx="5490">
                  <c:v>79.238708677583801</c:v>
                </c:pt>
                <c:pt idx="5491">
                  <c:v>74.620184356674301</c:v>
                </c:pt>
                <c:pt idx="5492">
                  <c:v>74.688532839424695</c:v>
                </c:pt>
                <c:pt idx="5493">
                  <c:v>79.349525800490397</c:v>
                </c:pt>
                <c:pt idx="5494">
                  <c:v>74.726329757451893</c:v>
                </c:pt>
                <c:pt idx="5495">
                  <c:v>79.3386883310625</c:v>
                </c:pt>
                <c:pt idx="5496">
                  <c:v>111.230494322848</c:v>
                </c:pt>
                <c:pt idx="5497">
                  <c:v>74.7837304238641</c:v>
                </c:pt>
                <c:pt idx="5498">
                  <c:v>74.798873149062004</c:v>
                </c:pt>
                <c:pt idx="5499">
                  <c:v>79.593938098920603</c:v>
                </c:pt>
                <c:pt idx="5500">
                  <c:v>144.11895901422901</c:v>
                </c:pt>
                <c:pt idx="5501">
                  <c:v>144.13683488136999</c:v>
                </c:pt>
                <c:pt idx="5502">
                  <c:v>79.920820114868803</c:v>
                </c:pt>
                <c:pt idx="5503">
                  <c:v>79.859841107361603</c:v>
                </c:pt>
                <c:pt idx="5504">
                  <c:v>74.880706753733705</c:v>
                </c:pt>
                <c:pt idx="5505">
                  <c:v>80.032609418153498</c:v>
                </c:pt>
                <c:pt idx="5506">
                  <c:v>74.974222240991693</c:v>
                </c:pt>
                <c:pt idx="5507">
                  <c:v>80.122914140453503</c:v>
                </c:pt>
                <c:pt idx="5508">
                  <c:v>111.864358546725</c:v>
                </c:pt>
                <c:pt idx="5509">
                  <c:v>111.940255278796</c:v>
                </c:pt>
                <c:pt idx="5510">
                  <c:v>144.60391571837201</c:v>
                </c:pt>
                <c:pt idx="5511">
                  <c:v>112.049026500317</c:v>
                </c:pt>
                <c:pt idx="5512">
                  <c:v>75.058325688260396</c:v>
                </c:pt>
                <c:pt idx="5513">
                  <c:v>80.573462598753594</c:v>
                </c:pt>
                <c:pt idx="5514">
                  <c:v>75.102359408256305</c:v>
                </c:pt>
                <c:pt idx="5515">
                  <c:v>80.682996292553398</c:v>
                </c:pt>
                <c:pt idx="5516">
                  <c:v>112.36687615021501</c:v>
                </c:pt>
                <c:pt idx="5517">
                  <c:v>80.825336492428505</c:v>
                </c:pt>
                <c:pt idx="5518">
                  <c:v>112.376586355984</c:v>
                </c:pt>
                <c:pt idx="5519">
                  <c:v>112.428768962299</c:v>
                </c:pt>
                <c:pt idx="5520">
                  <c:v>112.49463172711199</c:v>
                </c:pt>
                <c:pt idx="5521">
                  <c:v>145.23858649298799</c:v>
                </c:pt>
                <c:pt idx="5522">
                  <c:v>75.320655067124704</c:v>
                </c:pt>
                <c:pt idx="5523">
                  <c:v>112.67581659328199</c:v>
                </c:pt>
                <c:pt idx="5524">
                  <c:v>81.366978052918796</c:v>
                </c:pt>
                <c:pt idx="5525">
                  <c:v>81.418866547937597</c:v>
                </c:pt>
                <c:pt idx="5526">
                  <c:v>75.409291613713805</c:v>
                </c:pt>
                <c:pt idx="5527">
                  <c:v>81.397240382882899</c:v>
                </c:pt>
                <c:pt idx="5528">
                  <c:v>75.440099174332602</c:v>
                </c:pt>
                <c:pt idx="5529">
                  <c:v>145.62128290256001</c:v>
                </c:pt>
                <c:pt idx="5530">
                  <c:v>81.698141279219897</c:v>
                </c:pt>
                <c:pt idx="5531">
                  <c:v>75.454511735088303</c:v>
                </c:pt>
                <c:pt idx="5532">
                  <c:v>75.536833305759799</c:v>
                </c:pt>
                <c:pt idx="5533">
                  <c:v>75.559688850035798</c:v>
                </c:pt>
                <c:pt idx="5534">
                  <c:v>145.77853662177699</c:v>
                </c:pt>
                <c:pt idx="5535">
                  <c:v>81.856217562941595</c:v>
                </c:pt>
                <c:pt idx="5536">
                  <c:v>113.330187987928</c:v>
                </c:pt>
                <c:pt idx="5537">
                  <c:v>75.651964131744805</c:v>
                </c:pt>
                <c:pt idx="5538">
                  <c:v>75.624440341992397</c:v>
                </c:pt>
                <c:pt idx="5539">
                  <c:v>75.691987930413802</c:v>
                </c:pt>
                <c:pt idx="5540">
                  <c:v>82.137050394282397</c:v>
                </c:pt>
                <c:pt idx="5541">
                  <c:v>75.741620645220394</c:v>
                </c:pt>
                <c:pt idx="5542">
                  <c:v>146.149449936737</c:v>
                </c:pt>
                <c:pt idx="5543">
                  <c:v>75.734727685921598</c:v>
                </c:pt>
                <c:pt idx="5544">
                  <c:v>82.473339751555301</c:v>
                </c:pt>
                <c:pt idx="5545">
                  <c:v>75.775599756578302</c:v>
                </c:pt>
                <c:pt idx="5546">
                  <c:v>146.34835626268199</c:v>
                </c:pt>
                <c:pt idx="5547">
                  <c:v>82.604266946600802</c:v>
                </c:pt>
                <c:pt idx="5548">
                  <c:v>82.741643652556803</c:v>
                </c:pt>
                <c:pt idx="5549">
                  <c:v>75.870905237946602</c:v>
                </c:pt>
                <c:pt idx="5550">
                  <c:v>75.951225156241605</c:v>
                </c:pt>
                <c:pt idx="5551">
                  <c:v>82.765719109344602</c:v>
                </c:pt>
                <c:pt idx="5552">
                  <c:v>82.904496762792206</c:v>
                </c:pt>
                <c:pt idx="5553">
                  <c:v>75.951801639126103</c:v>
                </c:pt>
                <c:pt idx="5554">
                  <c:v>146.602017336194</c:v>
                </c:pt>
                <c:pt idx="5555">
                  <c:v>76.051415471556396</c:v>
                </c:pt>
                <c:pt idx="5556">
                  <c:v>76.079030882046197</c:v>
                </c:pt>
                <c:pt idx="5557">
                  <c:v>76.105292039296003</c:v>
                </c:pt>
                <c:pt idx="5558">
                  <c:v>76.118784818143695</c:v>
                </c:pt>
                <c:pt idx="5559">
                  <c:v>83.218167682364296</c:v>
                </c:pt>
                <c:pt idx="5560">
                  <c:v>114.590552071749</c:v>
                </c:pt>
                <c:pt idx="5561">
                  <c:v>76.117549405347901</c:v>
                </c:pt>
                <c:pt idx="5562">
                  <c:v>114.59224787492499</c:v>
                </c:pt>
                <c:pt idx="5563">
                  <c:v>114.666195664846</c:v>
                </c:pt>
                <c:pt idx="5564">
                  <c:v>63.591149453973301</c:v>
                </c:pt>
                <c:pt idx="5565">
                  <c:v>83.759243333827001</c:v>
                </c:pt>
                <c:pt idx="5566">
                  <c:v>76.288860839226103</c:v>
                </c:pt>
                <c:pt idx="5567">
                  <c:v>97.460567696747006</c:v>
                </c:pt>
                <c:pt idx="5568">
                  <c:v>76.277242715246899</c:v>
                </c:pt>
                <c:pt idx="5569">
                  <c:v>83.8903660844244</c:v>
                </c:pt>
                <c:pt idx="5570">
                  <c:v>115.07702685474599</c:v>
                </c:pt>
                <c:pt idx="5571">
                  <c:v>63.953705312919098</c:v>
                </c:pt>
                <c:pt idx="5572">
                  <c:v>76.369662328102805</c:v>
                </c:pt>
                <c:pt idx="5573">
                  <c:v>76.393276008022895</c:v>
                </c:pt>
                <c:pt idx="5574">
                  <c:v>97.873574563465297</c:v>
                </c:pt>
                <c:pt idx="5575">
                  <c:v>126.572900991914</c:v>
                </c:pt>
                <c:pt idx="5576">
                  <c:v>76.515834809306099</c:v>
                </c:pt>
                <c:pt idx="5577">
                  <c:v>84.495513534747602</c:v>
                </c:pt>
                <c:pt idx="5578">
                  <c:v>76.560949854181402</c:v>
                </c:pt>
                <c:pt idx="5579">
                  <c:v>115.491930082339</c:v>
                </c:pt>
                <c:pt idx="5580">
                  <c:v>84.653349138854594</c:v>
                </c:pt>
                <c:pt idx="5581">
                  <c:v>65.289614999187194</c:v>
                </c:pt>
                <c:pt idx="5582">
                  <c:v>84.847607564076</c:v>
                </c:pt>
                <c:pt idx="5583">
                  <c:v>76.625132861176397</c:v>
                </c:pt>
                <c:pt idx="5584">
                  <c:v>64.529988238529995</c:v>
                </c:pt>
                <c:pt idx="5585">
                  <c:v>64.589316080241304</c:v>
                </c:pt>
                <c:pt idx="5586">
                  <c:v>85.061226597061506</c:v>
                </c:pt>
                <c:pt idx="5587">
                  <c:v>85.1350167910133</c:v>
                </c:pt>
                <c:pt idx="5588">
                  <c:v>85.063025745081006</c:v>
                </c:pt>
                <c:pt idx="5589">
                  <c:v>85.131134939969002</c:v>
                </c:pt>
                <c:pt idx="5590">
                  <c:v>76.8153543722065</c:v>
                </c:pt>
                <c:pt idx="5591">
                  <c:v>76.850167319637194</c:v>
                </c:pt>
                <c:pt idx="5592">
                  <c:v>85.318566189517497</c:v>
                </c:pt>
                <c:pt idx="5593">
                  <c:v>76.891238687789794</c:v>
                </c:pt>
                <c:pt idx="5594">
                  <c:v>76.982274015865599</c:v>
                </c:pt>
                <c:pt idx="5595">
                  <c:v>76.954471903668406</c:v>
                </c:pt>
                <c:pt idx="5596">
                  <c:v>65.645451550210097</c:v>
                </c:pt>
                <c:pt idx="5597">
                  <c:v>85.534801341108405</c:v>
                </c:pt>
                <c:pt idx="5598">
                  <c:v>85.599476168744005</c:v>
                </c:pt>
                <c:pt idx="5599">
                  <c:v>77.075156745427506</c:v>
                </c:pt>
                <c:pt idx="5600">
                  <c:v>77.1515604737384</c:v>
                </c:pt>
                <c:pt idx="5601">
                  <c:v>85.673333989254999</c:v>
                </c:pt>
                <c:pt idx="5602">
                  <c:v>77.183975116791203</c:v>
                </c:pt>
                <c:pt idx="5603">
                  <c:v>77.152603912953495</c:v>
                </c:pt>
                <c:pt idx="5604">
                  <c:v>116.685911889663</c:v>
                </c:pt>
                <c:pt idx="5605">
                  <c:v>77.255963432552093</c:v>
                </c:pt>
                <c:pt idx="5606">
                  <c:v>77.216595952765999</c:v>
                </c:pt>
                <c:pt idx="5607">
                  <c:v>86.1036074048004</c:v>
                </c:pt>
                <c:pt idx="5608">
                  <c:v>66.003256526241202</c:v>
                </c:pt>
                <c:pt idx="5609">
                  <c:v>77.287961212056501</c:v>
                </c:pt>
                <c:pt idx="5610">
                  <c:v>66.054036611114498</c:v>
                </c:pt>
                <c:pt idx="5611">
                  <c:v>77.340541367636106</c:v>
                </c:pt>
                <c:pt idx="5612">
                  <c:v>65.781981573639698</c:v>
                </c:pt>
                <c:pt idx="5613">
                  <c:v>117.221534532896</c:v>
                </c:pt>
                <c:pt idx="5614">
                  <c:v>77.486372991971805</c:v>
                </c:pt>
                <c:pt idx="5615">
                  <c:v>77.456552595139101</c:v>
                </c:pt>
                <c:pt idx="5616">
                  <c:v>66.307959164434394</c:v>
                </c:pt>
                <c:pt idx="5617">
                  <c:v>77.558369050922295</c:v>
                </c:pt>
                <c:pt idx="5618">
                  <c:v>77.517267867521397</c:v>
                </c:pt>
                <c:pt idx="5619">
                  <c:v>86.689978881760396</c:v>
                </c:pt>
                <c:pt idx="5620">
                  <c:v>86.7598560989628</c:v>
                </c:pt>
                <c:pt idx="5621">
                  <c:v>149.558451241711</c:v>
                </c:pt>
                <c:pt idx="5622">
                  <c:v>77.632831235297601</c:v>
                </c:pt>
                <c:pt idx="5623">
                  <c:v>66.513199958451906</c:v>
                </c:pt>
                <c:pt idx="5624">
                  <c:v>87.060335932669005</c:v>
                </c:pt>
                <c:pt idx="5625">
                  <c:v>77.778789806063301</c:v>
                </c:pt>
                <c:pt idx="5626">
                  <c:v>66.5240879969773</c:v>
                </c:pt>
                <c:pt idx="5627">
                  <c:v>87.305843710938305</c:v>
                </c:pt>
                <c:pt idx="5628">
                  <c:v>77.845045453909293</c:v>
                </c:pt>
                <c:pt idx="5629">
                  <c:v>77.868912069767205</c:v>
                </c:pt>
                <c:pt idx="5630">
                  <c:v>77.838346778737105</c:v>
                </c:pt>
                <c:pt idx="5631">
                  <c:v>150.18560622782601</c:v>
                </c:pt>
                <c:pt idx="5632">
                  <c:v>77.950645976229794</c:v>
                </c:pt>
                <c:pt idx="5633">
                  <c:v>67.116784030119007</c:v>
                </c:pt>
                <c:pt idx="5634">
                  <c:v>77.957144160444699</c:v>
                </c:pt>
                <c:pt idx="5635">
                  <c:v>66.837062709224</c:v>
                </c:pt>
                <c:pt idx="5636">
                  <c:v>87.866306297499506</c:v>
                </c:pt>
                <c:pt idx="5637">
                  <c:v>66.907533347214994</c:v>
                </c:pt>
                <c:pt idx="5638">
                  <c:v>88.004250566485496</c:v>
                </c:pt>
                <c:pt idx="5639">
                  <c:v>78.069204709159706</c:v>
                </c:pt>
                <c:pt idx="5640">
                  <c:v>87.952911563183804</c:v>
                </c:pt>
                <c:pt idx="5641">
                  <c:v>88.048443601760795</c:v>
                </c:pt>
                <c:pt idx="5642">
                  <c:v>78.137222639029005</c:v>
                </c:pt>
                <c:pt idx="5643">
                  <c:v>78.220422448689902</c:v>
                </c:pt>
                <c:pt idx="5644">
                  <c:v>88.205646683528997</c:v>
                </c:pt>
                <c:pt idx="5645">
                  <c:v>88.3811843828138</c:v>
                </c:pt>
                <c:pt idx="5646">
                  <c:v>78.293027250692603</c:v>
                </c:pt>
                <c:pt idx="5647">
                  <c:v>78.251530018649404</c:v>
                </c:pt>
                <c:pt idx="5648">
                  <c:v>67.924987289906696</c:v>
                </c:pt>
                <c:pt idx="5649">
                  <c:v>88.657971951664507</c:v>
                </c:pt>
                <c:pt idx="5650">
                  <c:v>88.705228640169395</c:v>
                </c:pt>
                <c:pt idx="5651">
                  <c:v>78.417701590058002</c:v>
                </c:pt>
                <c:pt idx="5652">
                  <c:v>78.439407608748795</c:v>
                </c:pt>
                <c:pt idx="5653">
                  <c:v>78.472700388893003</c:v>
                </c:pt>
                <c:pt idx="5654">
                  <c:v>78.503121182237905</c:v>
                </c:pt>
                <c:pt idx="5655">
                  <c:v>78.526913141963107</c:v>
                </c:pt>
                <c:pt idx="5656">
                  <c:v>89.052660356688307</c:v>
                </c:pt>
                <c:pt idx="5657">
                  <c:v>89.035408883343905</c:v>
                </c:pt>
                <c:pt idx="5658">
                  <c:v>67.598493720135494</c:v>
                </c:pt>
                <c:pt idx="5659">
                  <c:v>78.5764034633129</c:v>
                </c:pt>
                <c:pt idx="5660">
                  <c:v>78.614401951520506</c:v>
                </c:pt>
                <c:pt idx="5661">
                  <c:v>89.227462117765498</c:v>
                </c:pt>
                <c:pt idx="5662">
                  <c:v>78.645157627262705</c:v>
                </c:pt>
                <c:pt idx="5663">
                  <c:v>68.660785136409004</c:v>
                </c:pt>
                <c:pt idx="5664">
                  <c:v>89.417929707544104</c:v>
                </c:pt>
                <c:pt idx="5665">
                  <c:v>89.621490223999501</c:v>
                </c:pt>
                <c:pt idx="5666">
                  <c:v>78.755703802601204</c:v>
                </c:pt>
                <c:pt idx="5667">
                  <c:v>78.841235723468401</c:v>
                </c:pt>
                <c:pt idx="5668">
                  <c:v>68.963130416823105</c:v>
                </c:pt>
                <c:pt idx="5669">
                  <c:v>67.941104531261601</c:v>
                </c:pt>
                <c:pt idx="5670">
                  <c:v>89.846419485157099</c:v>
                </c:pt>
                <c:pt idx="5671">
                  <c:v>90.032380991297501</c:v>
                </c:pt>
                <c:pt idx="5672">
                  <c:v>78.903569937962004</c:v>
                </c:pt>
                <c:pt idx="5673">
                  <c:v>90.080123101891203</c:v>
                </c:pt>
                <c:pt idx="5674">
                  <c:v>90.262911887084201</c:v>
                </c:pt>
                <c:pt idx="5675">
                  <c:v>90.235779788487093</c:v>
                </c:pt>
                <c:pt idx="5676">
                  <c:v>79.041308470291199</c:v>
                </c:pt>
                <c:pt idx="5677">
                  <c:v>90.382990359249206</c:v>
                </c:pt>
                <c:pt idx="5678">
                  <c:v>79.027879843052901</c:v>
                </c:pt>
                <c:pt idx="5679">
                  <c:v>79.059838091168004</c:v>
                </c:pt>
                <c:pt idx="5680">
                  <c:v>79.089899337777794</c:v>
                </c:pt>
                <c:pt idx="5681">
                  <c:v>90.720021931598296</c:v>
                </c:pt>
                <c:pt idx="5682">
                  <c:v>90.6487983516718</c:v>
                </c:pt>
                <c:pt idx="5683">
                  <c:v>79.173871243527202</c:v>
                </c:pt>
                <c:pt idx="5684">
                  <c:v>79.250863047803307</c:v>
                </c:pt>
                <c:pt idx="5685">
                  <c:v>68.420409257131595</c:v>
                </c:pt>
                <c:pt idx="5686">
                  <c:v>79.262588144505202</c:v>
                </c:pt>
                <c:pt idx="5687">
                  <c:v>91.102416619723201</c:v>
                </c:pt>
                <c:pt idx="5688">
                  <c:v>68.571381358858204</c:v>
                </c:pt>
                <c:pt idx="5689">
                  <c:v>79.3927334965136</c:v>
                </c:pt>
                <c:pt idx="5690">
                  <c:v>91.292425471720193</c:v>
                </c:pt>
                <c:pt idx="5691">
                  <c:v>79.392793246522999</c:v>
                </c:pt>
                <c:pt idx="5692">
                  <c:v>91.251924575360803</c:v>
                </c:pt>
                <c:pt idx="5693">
                  <c:v>91.4788331982313</c:v>
                </c:pt>
                <c:pt idx="5694">
                  <c:v>79.460760256769305</c:v>
                </c:pt>
                <c:pt idx="5695">
                  <c:v>91.578969964855801</c:v>
                </c:pt>
                <c:pt idx="5696">
                  <c:v>68.8194570191623</c:v>
                </c:pt>
                <c:pt idx="5697">
                  <c:v>79.612500414470901</c:v>
                </c:pt>
                <c:pt idx="5698">
                  <c:v>68.917297433726205</c:v>
                </c:pt>
                <c:pt idx="5699">
                  <c:v>79.588504542154197</c:v>
                </c:pt>
                <c:pt idx="5700">
                  <c:v>68.963545203686706</c:v>
                </c:pt>
                <c:pt idx="5701">
                  <c:v>68.994617922037193</c:v>
                </c:pt>
                <c:pt idx="5702">
                  <c:v>79.736091906624296</c:v>
                </c:pt>
                <c:pt idx="5703">
                  <c:v>92.082546072070201</c:v>
                </c:pt>
                <c:pt idx="5704">
                  <c:v>79.787909360008101</c:v>
                </c:pt>
                <c:pt idx="5705">
                  <c:v>92.271621284903404</c:v>
                </c:pt>
                <c:pt idx="5706">
                  <c:v>79.758383479844994</c:v>
                </c:pt>
                <c:pt idx="5707">
                  <c:v>69.168193913700904</c:v>
                </c:pt>
                <c:pt idx="5708">
                  <c:v>71.463739866964801</c:v>
                </c:pt>
                <c:pt idx="5709">
                  <c:v>79.925546824102</c:v>
                </c:pt>
                <c:pt idx="5710">
                  <c:v>92.733650862150796</c:v>
                </c:pt>
                <c:pt idx="5711">
                  <c:v>69.339103507532599</c:v>
                </c:pt>
                <c:pt idx="5712">
                  <c:v>80.018439778642403</c:v>
                </c:pt>
                <c:pt idx="5713">
                  <c:v>69.349021761813901</c:v>
                </c:pt>
                <c:pt idx="5714">
                  <c:v>69.347727231598697</c:v>
                </c:pt>
                <c:pt idx="5715">
                  <c:v>80.122460699197205</c:v>
                </c:pt>
                <c:pt idx="5716">
                  <c:v>71.943385920308401</c:v>
                </c:pt>
                <c:pt idx="5717">
                  <c:v>72.0131018792802</c:v>
                </c:pt>
                <c:pt idx="5718">
                  <c:v>80.203495120821202</c:v>
                </c:pt>
                <c:pt idx="5719">
                  <c:v>80.177880441319402</c:v>
                </c:pt>
                <c:pt idx="5720">
                  <c:v>72.120216769660601</c:v>
                </c:pt>
                <c:pt idx="5721">
                  <c:v>80.2818033702778</c:v>
                </c:pt>
                <c:pt idx="5722">
                  <c:v>69.610762149751196</c:v>
                </c:pt>
                <c:pt idx="5723">
                  <c:v>80.355706495095205</c:v>
                </c:pt>
                <c:pt idx="5724">
                  <c:v>69.704760504398607</c:v>
                </c:pt>
                <c:pt idx="5725">
                  <c:v>69.736694742020305</c:v>
                </c:pt>
                <c:pt idx="5726">
                  <c:v>80.373241158112407</c:v>
                </c:pt>
                <c:pt idx="5727">
                  <c:v>93.924232287292796</c:v>
                </c:pt>
                <c:pt idx="5728">
                  <c:v>72.710509500451806</c:v>
                </c:pt>
                <c:pt idx="5729">
                  <c:v>80.4607148754923</c:v>
                </c:pt>
                <c:pt idx="5730">
                  <c:v>94.095807018692099</c:v>
                </c:pt>
                <c:pt idx="5731">
                  <c:v>80.572317946217197</c:v>
                </c:pt>
                <c:pt idx="5732">
                  <c:v>94.288206264870794</c:v>
                </c:pt>
                <c:pt idx="5733">
                  <c:v>94.220715571200799</c:v>
                </c:pt>
                <c:pt idx="5734">
                  <c:v>80.657063037796505</c:v>
                </c:pt>
                <c:pt idx="5735">
                  <c:v>80.676674520571297</c:v>
                </c:pt>
                <c:pt idx="5736">
                  <c:v>94.544161107265197</c:v>
                </c:pt>
                <c:pt idx="5737">
                  <c:v>80.718718259765893</c:v>
                </c:pt>
                <c:pt idx="5738">
                  <c:v>70.163686731370106</c:v>
                </c:pt>
                <c:pt idx="5739">
                  <c:v>80.722916686392097</c:v>
                </c:pt>
                <c:pt idx="5740">
                  <c:v>80.815190180715504</c:v>
                </c:pt>
                <c:pt idx="5741">
                  <c:v>73.5776976682954</c:v>
                </c:pt>
                <c:pt idx="5742">
                  <c:v>80.887207249342495</c:v>
                </c:pt>
                <c:pt idx="5743">
                  <c:v>80.907292203585499</c:v>
                </c:pt>
                <c:pt idx="5744">
                  <c:v>73.831304324011896</c:v>
                </c:pt>
                <c:pt idx="5745">
                  <c:v>95.405305275324295</c:v>
                </c:pt>
                <c:pt idx="5746">
                  <c:v>73.983485360276703</c:v>
                </c:pt>
                <c:pt idx="5747">
                  <c:v>95.579450876837598</c:v>
                </c:pt>
                <c:pt idx="5748">
                  <c:v>81.058725416029105</c:v>
                </c:pt>
                <c:pt idx="5749">
                  <c:v>95.628843819839005</c:v>
                </c:pt>
                <c:pt idx="5750">
                  <c:v>95.714784141623198</c:v>
                </c:pt>
                <c:pt idx="5751">
                  <c:v>81.148834021708694</c:v>
                </c:pt>
                <c:pt idx="5752">
                  <c:v>81.178150688711398</c:v>
                </c:pt>
                <c:pt idx="5753">
                  <c:v>70.7997823605684</c:v>
                </c:pt>
                <c:pt idx="5754">
                  <c:v>74.689633356316307</c:v>
                </c:pt>
                <c:pt idx="5755">
                  <c:v>96.222228930366995</c:v>
                </c:pt>
                <c:pt idx="5756">
                  <c:v>96.149987156943098</c:v>
                </c:pt>
                <c:pt idx="5757">
                  <c:v>81.285085099171894</c:v>
                </c:pt>
                <c:pt idx="5758">
                  <c:v>71.029783475888706</c:v>
                </c:pt>
                <c:pt idx="5759">
                  <c:v>96.4102226886625</c:v>
                </c:pt>
                <c:pt idx="5760">
                  <c:v>81.4524766743409</c:v>
                </c:pt>
                <c:pt idx="5761">
                  <c:v>96.792083672094293</c:v>
                </c:pt>
                <c:pt idx="5762">
                  <c:v>71.168244424217093</c:v>
                </c:pt>
                <c:pt idx="5763">
                  <c:v>75.355139842547402</c:v>
                </c:pt>
                <c:pt idx="5764">
                  <c:v>75.503879574592901</c:v>
                </c:pt>
                <c:pt idx="5765">
                  <c:v>97.138419704821104</c:v>
                </c:pt>
                <c:pt idx="5766">
                  <c:v>81.657248264370594</c:v>
                </c:pt>
                <c:pt idx="5767">
                  <c:v>81.6199758547979</c:v>
                </c:pt>
                <c:pt idx="5768">
                  <c:v>71.478216394516295</c:v>
                </c:pt>
                <c:pt idx="5769">
                  <c:v>81.695486436135297</c:v>
                </c:pt>
                <c:pt idx="5770">
                  <c:v>76.021217368857606</c:v>
                </c:pt>
                <c:pt idx="5771">
                  <c:v>76.220792507357004</c:v>
                </c:pt>
                <c:pt idx="5772">
                  <c:v>71.678711114615894</c:v>
                </c:pt>
                <c:pt idx="5773">
                  <c:v>81.885575076870694</c:v>
                </c:pt>
                <c:pt idx="5774">
                  <c:v>81.847029437748205</c:v>
                </c:pt>
                <c:pt idx="5775">
                  <c:v>71.790972385599403</c:v>
                </c:pt>
                <c:pt idx="5776">
                  <c:v>81.979957397338495</c:v>
                </c:pt>
                <c:pt idx="5777">
                  <c:v>71.821242219400901</c:v>
                </c:pt>
                <c:pt idx="5778">
                  <c:v>81.964332651716504</c:v>
                </c:pt>
                <c:pt idx="5779">
                  <c:v>98.563140988195499</c:v>
                </c:pt>
                <c:pt idx="5780">
                  <c:v>82.025131379315795</c:v>
                </c:pt>
                <c:pt idx="5781">
                  <c:v>72.046945385077507</c:v>
                </c:pt>
                <c:pt idx="5782">
                  <c:v>82.138594700627607</c:v>
                </c:pt>
                <c:pt idx="5783">
                  <c:v>82.160973897521103</c:v>
                </c:pt>
                <c:pt idx="5784">
                  <c:v>82.142365149746695</c:v>
                </c:pt>
                <c:pt idx="5785">
                  <c:v>77.880705587847103</c:v>
                </c:pt>
                <c:pt idx="5786">
                  <c:v>78.018587273308995</c:v>
                </c:pt>
                <c:pt idx="5787">
                  <c:v>82.320449495259894</c:v>
                </c:pt>
                <c:pt idx="5788">
                  <c:v>78.104066684925499</c:v>
                </c:pt>
                <c:pt idx="5789">
                  <c:v>82.324778407716494</c:v>
                </c:pt>
                <c:pt idx="5790">
                  <c:v>82.404158743312905</c:v>
                </c:pt>
                <c:pt idx="5791">
                  <c:v>82.432886932000102</c:v>
                </c:pt>
                <c:pt idx="5792">
                  <c:v>100.023353435985</c:v>
                </c:pt>
                <c:pt idx="5793">
                  <c:v>100.019334297981</c:v>
                </c:pt>
                <c:pt idx="5794">
                  <c:v>82.459958136660305</c:v>
                </c:pt>
                <c:pt idx="5795">
                  <c:v>100.245296096817</c:v>
                </c:pt>
                <c:pt idx="5796">
                  <c:v>100.388935669787</c:v>
                </c:pt>
                <c:pt idx="5797">
                  <c:v>100.634755366002</c:v>
                </c:pt>
                <c:pt idx="5798">
                  <c:v>82.628407569648203</c:v>
                </c:pt>
                <c:pt idx="5799">
                  <c:v>100.78842780833</c:v>
                </c:pt>
                <c:pt idx="5800">
                  <c:v>82.640295391134103</c:v>
                </c:pt>
                <c:pt idx="5801">
                  <c:v>101.17826283884099</c:v>
                </c:pt>
                <c:pt idx="5802">
                  <c:v>101.27157654918901</c:v>
                </c:pt>
                <c:pt idx="5803">
                  <c:v>82.744554544001403</c:v>
                </c:pt>
                <c:pt idx="5804">
                  <c:v>82.843587687447794</c:v>
                </c:pt>
                <c:pt idx="5805">
                  <c:v>82.875936721828793</c:v>
                </c:pt>
                <c:pt idx="5806">
                  <c:v>82.889437450217002</c:v>
                </c:pt>
                <c:pt idx="5807">
                  <c:v>102.008913881865</c:v>
                </c:pt>
                <c:pt idx="5808">
                  <c:v>102.225442006875</c:v>
                </c:pt>
                <c:pt idx="5809">
                  <c:v>82.977425541151305</c:v>
                </c:pt>
                <c:pt idx="5810">
                  <c:v>102.317641768133</c:v>
                </c:pt>
                <c:pt idx="5811">
                  <c:v>72.834764410568297</c:v>
                </c:pt>
                <c:pt idx="5812">
                  <c:v>72.836653831213397</c:v>
                </c:pt>
                <c:pt idx="5813">
                  <c:v>102.695994943364</c:v>
                </c:pt>
                <c:pt idx="5814">
                  <c:v>83.147435172532994</c:v>
                </c:pt>
                <c:pt idx="5815">
                  <c:v>80.5118043675416</c:v>
                </c:pt>
                <c:pt idx="5816">
                  <c:v>83.171641086440303</c:v>
                </c:pt>
                <c:pt idx="5817">
                  <c:v>103.10448685769001</c:v>
                </c:pt>
                <c:pt idx="5818">
                  <c:v>83.249388411134106</c:v>
                </c:pt>
                <c:pt idx="5819">
                  <c:v>103.383483471891</c:v>
                </c:pt>
                <c:pt idx="5820">
                  <c:v>103.39383344225</c:v>
                </c:pt>
                <c:pt idx="5821">
                  <c:v>83.391632567462395</c:v>
                </c:pt>
                <c:pt idx="5822">
                  <c:v>83.356058908996104</c:v>
                </c:pt>
                <c:pt idx="5823">
                  <c:v>103.78113949063599</c:v>
                </c:pt>
                <c:pt idx="5824">
                  <c:v>83.423729979700397</c:v>
                </c:pt>
                <c:pt idx="5825">
                  <c:v>83.4506132369212</c:v>
                </c:pt>
                <c:pt idx="5826">
                  <c:v>104.286153606971</c:v>
                </c:pt>
                <c:pt idx="5827">
                  <c:v>104.235984183721</c:v>
                </c:pt>
                <c:pt idx="5828">
                  <c:v>83.548430489942604</c:v>
                </c:pt>
                <c:pt idx="5829">
                  <c:v>83.578604746199701</c:v>
                </c:pt>
                <c:pt idx="5830">
                  <c:v>81.726731595860599</c:v>
                </c:pt>
                <c:pt idx="5831">
                  <c:v>83.7184097694592</c:v>
                </c:pt>
                <c:pt idx="5832">
                  <c:v>81.845353595031199</c:v>
                </c:pt>
                <c:pt idx="5833">
                  <c:v>105.11919799114899</c:v>
                </c:pt>
                <c:pt idx="5834">
                  <c:v>83.840809652466703</c:v>
                </c:pt>
                <c:pt idx="5835">
                  <c:v>105.168073900477</c:v>
                </c:pt>
                <c:pt idx="5836">
                  <c:v>105.388324166644</c:v>
                </c:pt>
                <c:pt idx="5837">
                  <c:v>105.63634606130201</c:v>
                </c:pt>
                <c:pt idx="5838">
                  <c:v>83.9551723928776</c:v>
                </c:pt>
                <c:pt idx="5839">
                  <c:v>83.929409546430094</c:v>
                </c:pt>
                <c:pt idx="5840">
                  <c:v>105.75879985437599</c:v>
                </c:pt>
                <c:pt idx="5841">
                  <c:v>73.653491069032398</c:v>
                </c:pt>
                <c:pt idx="5842">
                  <c:v>82.653627003904106</c:v>
                </c:pt>
                <c:pt idx="5843">
                  <c:v>84.093097105829003</c:v>
                </c:pt>
                <c:pt idx="5844">
                  <c:v>73.737815055179794</c:v>
                </c:pt>
                <c:pt idx="5845">
                  <c:v>106.422737364011</c:v>
                </c:pt>
                <c:pt idx="5846">
                  <c:v>84.198495522042904</c:v>
                </c:pt>
                <c:pt idx="5847">
                  <c:v>73.8151853421966</c:v>
                </c:pt>
                <c:pt idx="5848">
                  <c:v>84.344294343907407</c:v>
                </c:pt>
                <c:pt idx="5849">
                  <c:v>106.74358360892499</c:v>
                </c:pt>
                <c:pt idx="5850">
                  <c:v>84.407141065983893</c:v>
                </c:pt>
                <c:pt idx="5851">
                  <c:v>84.360054776557803</c:v>
                </c:pt>
                <c:pt idx="5852">
                  <c:v>107.26020287398499</c:v>
                </c:pt>
                <c:pt idx="5853">
                  <c:v>107.403877275821</c:v>
                </c:pt>
                <c:pt idx="5854">
                  <c:v>107.622012281549</c:v>
                </c:pt>
                <c:pt idx="5855">
                  <c:v>107.736564574567</c:v>
                </c:pt>
                <c:pt idx="5856">
                  <c:v>84.5595539587936</c:v>
                </c:pt>
                <c:pt idx="5857">
                  <c:v>84.6105583080505</c:v>
                </c:pt>
                <c:pt idx="5858">
                  <c:v>84.581754590359495</c:v>
                </c:pt>
                <c:pt idx="5859">
                  <c:v>84.351229337980698</c:v>
                </c:pt>
                <c:pt idx="5860">
                  <c:v>84.647395427837097</c:v>
                </c:pt>
                <c:pt idx="5861">
                  <c:v>108.160643833169</c:v>
                </c:pt>
                <c:pt idx="5862">
                  <c:v>108.462035405268</c:v>
                </c:pt>
                <c:pt idx="5863">
                  <c:v>108.55026259138199</c:v>
                </c:pt>
                <c:pt idx="5864">
                  <c:v>84.756272105743193</c:v>
                </c:pt>
                <c:pt idx="5865">
                  <c:v>108.602853303573</c:v>
                </c:pt>
                <c:pt idx="5866">
                  <c:v>84.821503686946599</c:v>
                </c:pt>
                <c:pt idx="5867">
                  <c:v>84.923022925302703</c:v>
                </c:pt>
                <c:pt idx="5868">
                  <c:v>84.932672369182498</c:v>
                </c:pt>
                <c:pt idx="5869">
                  <c:v>109.18499357751899</c:v>
                </c:pt>
                <c:pt idx="5870">
                  <c:v>85.0074219094532</c:v>
                </c:pt>
                <c:pt idx="5871">
                  <c:v>85.625117687974694</c:v>
                </c:pt>
                <c:pt idx="5872">
                  <c:v>85.070172522951495</c:v>
                </c:pt>
                <c:pt idx="5873">
                  <c:v>74.739380946474796</c:v>
                </c:pt>
                <c:pt idx="5874">
                  <c:v>74.702830691192702</c:v>
                </c:pt>
                <c:pt idx="5875">
                  <c:v>110.119730575776</c:v>
                </c:pt>
                <c:pt idx="5876">
                  <c:v>74.742262971795697</c:v>
                </c:pt>
                <c:pt idx="5877">
                  <c:v>74.785905636166902</c:v>
                </c:pt>
                <c:pt idx="5878">
                  <c:v>85.259654854705303</c:v>
                </c:pt>
                <c:pt idx="5879">
                  <c:v>86.4172491857382</c:v>
                </c:pt>
                <c:pt idx="5880">
                  <c:v>110.65099503174</c:v>
                </c:pt>
                <c:pt idx="5881">
                  <c:v>110.75513449459</c:v>
                </c:pt>
                <c:pt idx="5882">
                  <c:v>85.316851181853195</c:v>
                </c:pt>
                <c:pt idx="5883">
                  <c:v>86.871125929673397</c:v>
                </c:pt>
                <c:pt idx="5884">
                  <c:v>85.421211429831004</c:v>
                </c:pt>
                <c:pt idx="5885">
                  <c:v>85.4594142405642</c:v>
                </c:pt>
                <c:pt idx="5886">
                  <c:v>111.18807184081</c:v>
                </c:pt>
                <c:pt idx="5887">
                  <c:v>111.53720975872599</c:v>
                </c:pt>
                <c:pt idx="5888">
                  <c:v>85.594816536552599</c:v>
                </c:pt>
                <c:pt idx="5889">
                  <c:v>111.558076370151</c:v>
                </c:pt>
                <c:pt idx="5890">
                  <c:v>111.898391336952</c:v>
                </c:pt>
                <c:pt idx="5891">
                  <c:v>85.661448291226193</c:v>
                </c:pt>
                <c:pt idx="5892">
                  <c:v>85.700236414983706</c:v>
                </c:pt>
                <c:pt idx="5893">
                  <c:v>85.679154429964697</c:v>
                </c:pt>
                <c:pt idx="5894">
                  <c:v>85.722350194837503</c:v>
                </c:pt>
                <c:pt idx="5895">
                  <c:v>87.960871554494602</c:v>
                </c:pt>
                <c:pt idx="5896">
                  <c:v>85.781747206483402</c:v>
                </c:pt>
                <c:pt idx="5897">
                  <c:v>112.557516043386</c:v>
                </c:pt>
                <c:pt idx="5898">
                  <c:v>85.918673964826695</c:v>
                </c:pt>
                <c:pt idx="5899">
                  <c:v>88.280824868982506</c:v>
                </c:pt>
                <c:pt idx="5900">
                  <c:v>85.982461081477197</c:v>
                </c:pt>
                <c:pt idx="5901">
                  <c:v>86.025683310948295</c:v>
                </c:pt>
                <c:pt idx="5902">
                  <c:v>85.996897050054599</c:v>
                </c:pt>
                <c:pt idx="5903">
                  <c:v>113.58290416294901</c:v>
                </c:pt>
                <c:pt idx="5904">
                  <c:v>113.698164777969</c:v>
                </c:pt>
                <c:pt idx="5905">
                  <c:v>75.580765478582094</c:v>
                </c:pt>
                <c:pt idx="5906">
                  <c:v>113.805320182098</c:v>
                </c:pt>
                <c:pt idx="5907">
                  <c:v>114.04888940510401</c:v>
                </c:pt>
                <c:pt idx="5908">
                  <c:v>86.1542989887608</c:v>
                </c:pt>
                <c:pt idx="5909">
                  <c:v>114.256537495416</c:v>
                </c:pt>
                <c:pt idx="5910">
                  <c:v>86.187793806584907</c:v>
                </c:pt>
                <c:pt idx="5911">
                  <c:v>114.510275141145</c:v>
                </c:pt>
                <c:pt idx="5912">
                  <c:v>114.870917844403</c:v>
                </c:pt>
                <c:pt idx="5913">
                  <c:v>86.323095103536801</c:v>
                </c:pt>
                <c:pt idx="5914">
                  <c:v>115.217655097914</c:v>
                </c:pt>
                <c:pt idx="5915">
                  <c:v>86.378655697548794</c:v>
                </c:pt>
                <c:pt idx="5916">
                  <c:v>115.454691252129</c:v>
                </c:pt>
                <c:pt idx="5917">
                  <c:v>86.436772208959994</c:v>
                </c:pt>
                <c:pt idx="5918">
                  <c:v>76.007399505265695</c:v>
                </c:pt>
                <c:pt idx="5919">
                  <c:v>86.516748911913297</c:v>
                </c:pt>
                <c:pt idx="5920">
                  <c:v>76.080700407571499</c:v>
                </c:pt>
                <c:pt idx="5921">
                  <c:v>90.951788327192801</c:v>
                </c:pt>
                <c:pt idx="5922">
                  <c:v>86.540890783521306</c:v>
                </c:pt>
                <c:pt idx="5923">
                  <c:v>91.320622773646704</c:v>
                </c:pt>
                <c:pt idx="5924">
                  <c:v>76.211461373330494</c:v>
                </c:pt>
                <c:pt idx="5925">
                  <c:v>76.208925270740806</c:v>
                </c:pt>
                <c:pt idx="5926">
                  <c:v>91.231214984677393</c:v>
                </c:pt>
                <c:pt idx="5927">
                  <c:v>86.772894347715507</c:v>
                </c:pt>
                <c:pt idx="5928">
                  <c:v>86.784320447081697</c:v>
                </c:pt>
                <c:pt idx="5929">
                  <c:v>116.902655215331</c:v>
                </c:pt>
                <c:pt idx="5930">
                  <c:v>86.900775702820198</c:v>
                </c:pt>
                <c:pt idx="5931">
                  <c:v>92.064454191299205</c:v>
                </c:pt>
                <c:pt idx="5932">
                  <c:v>76.483871452206202</c:v>
                </c:pt>
                <c:pt idx="5933">
                  <c:v>76.455879011001599</c:v>
                </c:pt>
                <c:pt idx="5934">
                  <c:v>76.473473554236904</c:v>
                </c:pt>
                <c:pt idx="5935">
                  <c:v>92.446786016742905</c:v>
                </c:pt>
                <c:pt idx="5936">
                  <c:v>87.145902867229594</c:v>
                </c:pt>
                <c:pt idx="5937">
                  <c:v>92.462996125352802</c:v>
                </c:pt>
                <c:pt idx="5938">
                  <c:v>87.213057330567594</c:v>
                </c:pt>
                <c:pt idx="5939">
                  <c:v>92.629408096463905</c:v>
                </c:pt>
                <c:pt idx="5940">
                  <c:v>118.42902425553299</c:v>
                </c:pt>
                <c:pt idx="5941">
                  <c:v>87.236850206621597</c:v>
                </c:pt>
                <c:pt idx="5942">
                  <c:v>93.014042033238695</c:v>
                </c:pt>
                <c:pt idx="5943">
                  <c:v>118.61079670659799</c:v>
                </c:pt>
                <c:pt idx="5944">
                  <c:v>76.759896791038202</c:v>
                </c:pt>
                <c:pt idx="5945">
                  <c:v>118.936893277126</c:v>
                </c:pt>
                <c:pt idx="5946">
                  <c:v>87.4171838871452</c:v>
                </c:pt>
                <c:pt idx="5947">
                  <c:v>87.512338739510298</c:v>
                </c:pt>
                <c:pt idx="5948">
                  <c:v>87.536617222284505</c:v>
                </c:pt>
                <c:pt idx="5949">
                  <c:v>76.913883955117399</c:v>
                </c:pt>
                <c:pt idx="5950">
                  <c:v>77.012085818738001</c:v>
                </c:pt>
                <c:pt idx="5951">
                  <c:v>77.022781509883004</c:v>
                </c:pt>
                <c:pt idx="5952">
                  <c:v>76.989548477738097</c:v>
                </c:pt>
                <c:pt idx="5953">
                  <c:v>119.695898576627</c:v>
                </c:pt>
                <c:pt idx="5954">
                  <c:v>87.689042459741401</c:v>
                </c:pt>
                <c:pt idx="5955">
                  <c:v>87.7176229508446</c:v>
                </c:pt>
                <c:pt idx="5956">
                  <c:v>87.764297387084</c:v>
                </c:pt>
                <c:pt idx="5957">
                  <c:v>94.636306637839297</c:v>
                </c:pt>
                <c:pt idx="5958">
                  <c:v>94.872764823748994</c:v>
                </c:pt>
                <c:pt idx="5959">
                  <c:v>87.878514427437693</c:v>
                </c:pt>
                <c:pt idx="5960">
                  <c:v>120.547195027523</c:v>
                </c:pt>
                <c:pt idx="5961">
                  <c:v>120.666546679486</c:v>
                </c:pt>
                <c:pt idx="5962">
                  <c:v>120.95880060793</c:v>
                </c:pt>
                <c:pt idx="5963">
                  <c:v>121.001875710291</c:v>
                </c:pt>
                <c:pt idx="5964">
                  <c:v>121.100104583262</c:v>
                </c:pt>
                <c:pt idx="5965">
                  <c:v>87.986946852068499</c:v>
                </c:pt>
                <c:pt idx="5966">
                  <c:v>96.146457333836395</c:v>
                </c:pt>
                <c:pt idx="5967">
                  <c:v>88.051026992974499</c:v>
                </c:pt>
                <c:pt idx="5968">
                  <c:v>121.85875394388501</c:v>
                </c:pt>
                <c:pt idx="5969">
                  <c:v>121.801388841592</c:v>
                </c:pt>
                <c:pt idx="5970">
                  <c:v>88.182604730201106</c:v>
                </c:pt>
                <c:pt idx="5971">
                  <c:v>88.209859613949206</c:v>
                </c:pt>
                <c:pt idx="5972">
                  <c:v>88.247073052392196</c:v>
                </c:pt>
                <c:pt idx="5973">
                  <c:v>88.203816440441599</c:v>
                </c:pt>
                <c:pt idx="5974">
                  <c:v>88.318929221963003</c:v>
                </c:pt>
                <c:pt idx="5975">
                  <c:v>88.3440451949768</c:v>
                </c:pt>
                <c:pt idx="5976">
                  <c:v>77.991640087400597</c:v>
                </c:pt>
                <c:pt idx="5977">
                  <c:v>97.527706308077001</c:v>
                </c:pt>
                <c:pt idx="5978">
                  <c:v>78.035979474503407</c:v>
                </c:pt>
                <c:pt idx="5979">
                  <c:v>88.430506055460597</c:v>
                </c:pt>
                <c:pt idx="5980">
                  <c:v>78.188067055846503</c:v>
                </c:pt>
                <c:pt idx="5981">
                  <c:v>98.069951303580098</c:v>
                </c:pt>
                <c:pt idx="5982">
                  <c:v>88.601030489188005</c:v>
                </c:pt>
                <c:pt idx="5983">
                  <c:v>123.778694728801</c:v>
                </c:pt>
                <c:pt idx="5984">
                  <c:v>123.933820668114</c:v>
                </c:pt>
                <c:pt idx="5985">
                  <c:v>124.063291900058</c:v>
                </c:pt>
                <c:pt idx="5986">
                  <c:v>124.143714715152</c:v>
                </c:pt>
                <c:pt idx="5987">
                  <c:v>88.725294862952595</c:v>
                </c:pt>
                <c:pt idx="5988">
                  <c:v>124.195089649176</c:v>
                </c:pt>
                <c:pt idx="5989">
                  <c:v>124.420903668473</c:v>
                </c:pt>
                <c:pt idx="5990">
                  <c:v>88.747172038424793</c:v>
                </c:pt>
                <c:pt idx="5991">
                  <c:v>124.709352324029</c:v>
                </c:pt>
                <c:pt idx="5992">
                  <c:v>88.869235906368203</c:v>
                </c:pt>
                <c:pt idx="5993">
                  <c:v>99.844402567980197</c:v>
                </c:pt>
                <c:pt idx="5994">
                  <c:v>125.203324846377</c:v>
                </c:pt>
                <c:pt idx="5995">
                  <c:v>125.189639619045</c:v>
                </c:pt>
                <c:pt idx="5996">
                  <c:v>88.907387828524804</c:v>
                </c:pt>
                <c:pt idx="5997">
                  <c:v>125.56724898275201</c:v>
                </c:pt>
                <c:pt idx="5998">
                  <c:v>78.938149700645994</c:v>
                </c:pt>
                <c:pt idx="5999">
                  <c:v>89.074317568869205</c:v>
                </c:pt>
                <c:pt idx="6000">
                  <c:v>125.72075344485999</c:v>
                </c:pt>
                <c:pt idx="6001">
                  <c:v>125.98554788305</c:v>
                </c:pt>
                <c:pt idx="6002">
                  <c:v>89.138344512971699</c:v>
                </c:pt>
                <c:pt idx="6003">
                  <c:v>126.129881291058</c:v>
                </c:pt>
                <c:pt idx="6004">
                  <c:v>89.186329186323704</c:v>
                </c:pt>
                <c:pt idx="6005">
                  <c:v>79.275206787684496</c:v>
                </c:pt>
                <c:pt idx="6006">
                  <c:v>89.194920937131002</c:v>
                </c:pt>
                <c:pt idx="6007">
                  <c:v>101.63819009258999</c:v>
                </c:pt>
                <c:pt idx="6008">
                  <c:v>126.64150917228299</c:v>
                </c:pt>
                <c:pt idx="6009">
                  <c:v>89.294331777434493</c:v>
                </c:pt>
                <c:pt idx="6010">
                  <c:v>102.079905020366</c:v>
                </c:pt>
                <c:pt idx="6011">
                  <c:v>79.504179566566407</c:v>
                </c:pt>
                <c:pt idx="6012">
                  <c:v>89.411723643270903</c:v>
                </c:pt>
                <c:pt idx="6013">
                  <c:v>127.465051789022</c:v>
                </c:pt>
                <c:pt idx="6014">
                  <c:v>89.534119209846494</c:v>
                </c:pt>
                <c:pt idx="6015">
                  <c:v>102.526562857165</c:v>
                </c:pt>
                <c:pt idx="6016">
                  <c:v>127.939874045262</c:v>
                </c:pt>
                <c:pt idx="6017">
                  <c:v>127.909450088564</c:v>
                </c:pt>
                <c:pt idx="6018">
                  <c:v>89.644657418618294</c:v>
                </c:pt>
                <c:pt idx="6019">
                  <c:v>103.365112572304</c:v>
                </c:pt>
                <c:pt idx="6020">
                  <c:v>89.619028994316594</c:v>
                </c:pt>
                <c:pt idx="6021">
                  <c:v>128.57061205417</c:v>
                </c:pt>
                <c:pt idx="6022">
                  <c:v>89.660029619936793</c:v>
                </c:pt>
                <c:pt idx="6023">
                  <c:v>80.034956114331706</c:v>
                </c:pt>
                <c:pt idx="6024">
                  <c:v>128.76240241400501</c:v>
                </c:pt>
                <c:pt idx="6025">
                  <c:v>129.05229818530299</c:v>
                </c:pt>
                <c:pt idx="6026">
                  <c:v>89.769107242707406</c:v>
                </c:pt>
                <c:pt idx="6027">
                  <c:v>104.430837101732</c:v>
                </c:pt>
                <c:pt idx="6028">
                  <c:v>89.902969444192706</c:v>
                </c:pt>
                <c:pt idx="6029">
                  <c:v>89.873682802960104</c:v>
                </c:pt>
                <c:pt idx="6030">
                  <c:v>89.914679933714197</c:v>
                </c:pt>
                <c:pt idx="6031">
                  <c:v>90.014239040869896</c:v>
                </c:pt>
                <c:pt idx="6032">
                  <c:v>130.11159062957501</c:v>
                </c:pt>
                <c:pt idx="6033">
                  <c:v>80.515918271342699</c:v>
                </c:pt>
                <c:pt idx="6034">
                  <c:v>90.0511446119406</c:v>
                </c:pt>
                <c:pt idx="6035">
                  <c:v>80.585343485007797</c:v>
                </c:pt>
                <c:pt idx="6036">
                  <c:v>90.111213455995895</c:v>
                </c:pt>
                <c:pt idx="6037">
                  <c:v>80.708487728813793</c:v>
                </c:pt>
                <c:pt idx="6038">
                  <c:v>80.680778020114602</c:v>
                </c:pt>
                <c:pt idx="6039">
                  <c:v>90.227866592950406</c:v>
                </c:pt>
                <c:pt idx="6040">
                  <c:v>80.7177641072699</c:v>
                </c:pt>
                <c:pt idx="6041">
                  <c:v>90.309872148100197</c:v>
                </c:pt>
                <c:pt idx="6042">
                  <c:v>80.834298524827503</c:v>
                </c:pt>
                <c:pt idx="6043">
                  <c:v>80.842233306454901</c:v>
                </c:pt>
                <c:pt idx="6044">
                  <c:v>90.419320975381495</c:v>
                </c:pt>
                <c:pt idx="6045">
                  <c:v>80.887544342369907</c:v>
                </c:pt>
                <c:pt idx="6046">
                  <c:v>90.562366401533197</c:v>
                </c:pt>
                <c:pt idx="6047">
                  <c:v>90.598831111612697</c:v>
                </c:pt>
                <c:pt idx="6048">
                  <c:v>131.65726740225699</c:v>
                </c:pt>
                <c:pt idx="6049">
                  <c:v>90.586200082941403</c:v>
                </c:pt>
                <c:pt idx="6050">
                  <c:v>90.6126049504403</c:v>
                </c:pt>
                <c:pt idx="6051">
                  <c:v>81.120689386368497</c:v>
                </c:pt>
                <c:pt idx="6052">
                  <c:v>90.777156094486102</c:v>
                </c:pt>
                <c:pt idx="6053">
                  <c:v>90.805476447244203</c:v>
                </c:pt>
                <c:pt idx="6054">
                  <c:v>132.51979177993101</c:v>
                </c:pt>
                <c:pt idx="6055">
                  <c:v>81.248352643808701</c:v>
                </c:pt>
                <c:pt idx="6056">
                  <c:v>90.899644592024202</c:v>
                </c:pt>
                <c:pt idx="6057">
                  <c:v>133.08231868225701</c:v>
                </c:pt>
                <c:pt idx="6058">
                  <c:v>90.876382406235294</c:v>
                </c:pt>
                <c:pt idx="6059">
                  <c:v>133.160965602944</c:v>
                </c:pt>
                <c:pt idx="6060">
                  <c:v>81.415656736396699</c:v>
                </c:pt>
                <c:pt idx="6061">
                  <c:v>91.033434091937096</c:v>
                </c:pt>
                <c:pt idx="6062">
                  <c:v>81.597923107429295</c:v>
                </c:pt>
                <c:pt idx="6063">
                  <c:v>81.637964319798201</c:v>
                </c:pt>
                <c:pt idx="6064">
                  <c:v>91.060805737757306</c:v>
                </c:pt>
                <c:pt idx="6065">
                  <c:v>91.176113129084101</c:v>
                </c:pt>
                <c:pt idx="6066">
                  <c:v>108.669510224272</c:v>
                </c:pt>
                <c:pt idx="6067">
                  <c:v>134.00357499617601</c:v>
                </c:pt>
                <c:pt idx="6068">
                  <c:v>81.864642225379697</c:v>
                </c:pt>
                <c:pt idx="6069">
                  <c:v>91.237782684435103</c:v>
                </c:pt>
                <c:pt idx="6070">
                  <c:v>109.241224789738</c:v>
                </c:pt>
                <c:pt idx="6071">
                  <c:v>91.309541615440907</c:v>
                </c:pt>
                <c:pt idx="6072">
                  <c:v>109.630944922558</c:v>
                </c:pt>
                <c:pt idx="6073">
                  <c:v>91.371769035126405</c:v>
                </c:pt>
                <c:pt idx="6074">
                  <c:v>82.176425604162404</c:v>
                </c:pt>
                <c:pt idx="6075">
                  <c:v>91.525303980528193</c:v>
                </c:pt>
                <c:pt idx="6076">
                  <c:v>91.506761453913001</c:v>
                </c:pt>
                <c:pt idx="6077">
                  <c:v>82.196571731152204</c:v>
                </c:pt>
                <c:pt idx="6078">
                  <c:v>91.589581227809404</c:v>
                </c:pt>
                <c:pt idx="6079">
                  <c:v>109.99304353639801</c:v>
                </c:pt>
                <c:pt idx="6080">
                  <c:v>135.59086838325899</c:v>
                </c:pt>
                <c:pt idx="6081">
                  <c:v>91.661397130439596</c:v>
                </c:pt>
                <c:pt idx="6082">
                  <c:v>110.71835913979</c:v>
                </c:pt>
                <c:pt idx="6083">
                  <c:v>91.736052302252403</c:v>
                </c:pt>
                <c:pt idx="6084">
                  <c:v>82.457320096811699</c:v>
                </c:pt>
                <c:pt idx="6085">
                  <c:v>91.881424219724806</c:v>
                </c:pt>
                <c:pt idx="6086">
                  <c:v>82.525955652705207</c:v>
                </c:pt>
                <c:pt idx="6087">
                  <c:v>91.941279399574995</c:v>
                </c:pt>
                <c:pt idx="6088">
                  <c:v>136.54873263549601</c:v>
                </c:pt>
                <c:pt idx="6089">
                  <c:v>111.282791691667</c:v>
                </c:pt>
                <c:pt idx="6090">
                  <c:v>91.963946984402995</c:v>
                </c:pt>
                <c:pt idx="6091">
                  <c:v>111.701806666528</c:v>
                </c:pt>
                <c:pt idx="6092">
                  <c:v>111.72422462150099</c:v>
                </c:pt>
                <c:pt idx="6093">
                  <c:v>111.94352552751199</c:v>
                </c:pt>
                <c:pt idx="6094">
                  <c:v>92.167670934619807</c:v>
                </c:pt>
                <c:pt idx="6095">
                  <c:v>82.9463205899103</c:v>
                </c:pt>
                <c:pt idx="6096">
                  <c:v>112.298642004521</c:v>
                </c:pt>
                <c:pt idx="6097">
                  <c:v>92.254561039455993</c:v>
                </c:pt>
                <c:pt idx="6098">
                  <c:v>92.292649929577607</c:v>
                </c:pt>
                <c:pt idx="6099">
                  <c:v>137.90161813722</c:v>
                </c:pt>
                <c:pt idx="6100">
                  <c:v>19.743826497741502</c:v>
                </c:pt>
                <c:pt idx="6101">
                  <c:v>92.445537673306404</c:v>
                </c:pt>
                <c:pt idx="6102">
                  <c:v>334.01809132599499</c:v>
                </c:pt>
                <c:pt idx="6103">
                  <c:v>138.40536645143001</c:v>
                </c:pt>
                <c:pt idx="6104">
                  <c:v>9.7041013885338891</c:v>
                </c:pt>
                <c:pt idx="6105">
                  <c:v>334.01801032165298</c:v>
                </c:pt>
                <c:pt idx="6106">
                  <c:v>138.85382154613899</c:v>
                </c:pt>
                <c:pt idx="6107">
                  <c:v>19.791498404249101</c:v>
                </c:pt>
                <c:pt idx="6108">
                  <c:v>9.8286193783631699</c:v>
                </c:pt>
                <c:pt idx="6109">
                  <c:v>9.8702172701261599</c:v>
                </c:pt>
                <c:pt idx="6110">
                  <c:v>83.530992564123594</c:v>
                </c:pt>
                <c:pt idx="6111">
                  <c:v>9.8701543896836004</c:v>
                </c:pt>
                <c:pt idx="6112">
                  <c:v>93.172544438218594</c:v>
                </c:pt>
                <c:pt idx="6113">
                  <c:v>9.9416234789238391</c:v>
                </c:pt>
                <c:pt idx="6114">
                  <c:v>356.603430092932</c:v>
                </c:pt>
                <c:pt idx="6115">
                  <c:v>93.490222547509504</c:v>
                </c:pt>
                <c:pt idx="6116">
                  <c:v>333.94075144788098</c:v>
                </c:pt>
                <c:pt idx="6117">
                  <c:v>93.554791533030198</c:v>
                </c:pt>
                <c:pt idx="6118">
                  <c:v>356.646767291706</c:v>
                </c:pt>
                <c:pt idx="6119">
                  <c:v>10.054632846872201</c:v>
                </c:pt>
                <c:pt idx="6120">
                  <c:v>10.096060586613399</c:v>
                </c:pt>
                <c:pt idx="6121">
                  <c:v>140.57771802736201</c:v>
                </c:pt>
                <c:pt idx="6122">
                  <c:v>10.113168216610701</c:v>
                </c:pt>
                <c:pt idx="6123">
                  <c:v>333.96084299041399</c:v>
                </c:pt>
                <c:pt idx="6124">
                  <c:v>83.882797929133204</c:v>
                </c:pt>
                <c:pt idx="6125">
                  <c:v>356.47455459388902</c:v>
                </c:pt>
                <c:pt idx="6126">
                  <c:v>10.2350628164667</c:v>
                </c:pt>
                <c:pt idx="6127">
                  <c:v>114.789173565675</c:v>
                </c:pt>
                <c:pt idx="6128">
                  <c:v>10.2585187983243</c:v>
                </c:pt>
                <c:pt idx="6129">
                  <c:v>141.499427595573</c:v>
                </c:pt>
                <c:pt idx="6130">
                  <c:v>19.862988707173098</c:v>
                </c:pt>
                <c:pt idx="6131">
                  <c:v>334.10189328025302</c:v>
                </c:pt>
                <c:pt idx="6132">
                  <c:v>84.190851673205202</c:v>
                </c:pt>
                <c:pt idx="6133">
                  <c:v>334.17018583368599</c:v>
                </c:pt>
                <c:pt idx="6134">
                  <c:v>10.413203161323199</c:v>
                </c:pt>
                <c:pt idx="6135">
                  <c:v>84.259254500176098</c:v>
                </c:pt>
                <c:pt idx="6136">
                  <c:v>10.4417719916765</c:v>
                </c:pt>
                <c:pt idx="6137">
                  <c:v>115.492541252857</c:v>
                </c:pt>
                <c:pt idx="6138">
                  <c:v>334.202031963477</c:v>
                </c:pt>
                <c:pt idx="6139">
                  <c:v>95.212296773031198</c:v>
                </c:pt>
                <c:pt idx="6140">
                  <c:v>356.435984067172</c:v>
                </c:pt>
                <c:pt idx="6141">
                  <c:v>10.561610421804099</c:v>
                </c:pt>
                <c:pt idx="6142">
                  <c:v>10.5833311563953</c:v>
                </c:pt>
                <c:pt idx="6143">
                  <c:v>95.519834740073506</c:v>
                </c:pt>
                <c:pt idx="6144">
                  <c:v>356.48548467247298</c:v>
                </c:pt>
                <c:pt idx="6145">
                  <c:v>10.636943274515399</c:v>
                </c:pt>
                <c:pt idx="6146">
                  <c:v>10.665527360910501</c:v>
                </c:pt>
                <c:pt idx="6147">
                  <c:v>95.895630266268299</c:v>
                </c:pt>
                <c:pt idx="6148">
                  <c:v>20.026550811060901</c:v>
                </c:pt>
                <c:pt idx="6149">
                  <c:v>144.031094621938</c:v>
                </c:pt>
                <c:pt idx="6150">
                  <c:v>20.0602604932944</c:v>
                </c:pt>
                <c:pt idx="6151">
                  <c:v>356.45343945103798</c:v>
                </c:pt>
                <c:pt idx="6152">
                  <c:v>10.728825652353599</c:v>
                </c:pt>
                <c:pt idx="6153">
                  <c:v>20.047984088310798</c:v>
                </c:pt>
                <c:pt idx="6154">
                  <c:v>20.061517095483499</c:v>
                </c:pt>
                <c:pt idx="6155">
                  <c:v>84.899528946450204</c:v>
                </c:pt>
                <c:pt idx="6156">
                  <c:v>334.248422168763</c:v>
                </c:pt>
                <c:pt idx="6157">
                  <c:v>20.079681834346299</c:v>
                </c:pt>
                <c:pt idx="6158">
                  <c:v>144.895969338047</c:v>
                </c:pt>
                <c:pt idx="6159">
                  <c:v>20.084049085082299</c:v>
                </c:pt>
                <c:pt idx="6160">
                  <c:v>10.840881305795399</c:v>
                </c:pt>
                <c:pt idx="6161">
                  <c:v>10.8675800330554</c:v>
                </c:pt>
                <c:pt idx="6162">
                  <c:v>10.8731172988211</c:v>
                </c:pt>
                <c:pt idx="6163">
                  <c:v>117.29609995720899</c:v>
                </c:pt>
                <c:pt idx="6164">
                  <c:v>10.880926124015801</c:v>
                </c:pt>
                <c:pt idx="6165">
                  <c:v>97.135431374622101</c:v>
                </c:pt>
                <c:pt idx="6166">
                  <c:v>10.877518396784399</c:v>
                </c:pt>
                <c:pt idx="6167">
                  <c:v>10.9227159658997</c:v>
                </c:pt>
                <c:pt idx="6168">
                  <c:v>10.962034025868901</c:v>
                </c:pt>
                <c:pt idx="6169">
                  <c:v>146.10097977195599</c:v>
                </c:pt>
                <c:pt idx="6170">
                  <c:v>10.9556939875953</c:v>
                </c:pt>
                <c:pt idx="6171">
                  <c:v>10.9638508290407</c:v>
                </c:pt>
                <c:pt idx="6172">
                  <c:v>10.982702780657901</c:v>
                </c:pt>
                <c:pt idx="6173">
                  <c:v>11.0137577078264</c:v>
                </c:pt>
                <c:pt idx="6174">
                  <c:v>97.813895271367599</c:v>
                </c:pt>
                <c:pt idx="6175">
                  <c:v>20.319734833006802</c:v>
                </c:pt>
                <c:pt idx="6176">
                  <c:v>334.26513274278199</c:v>
                </c:pt>
                <c:pt idx="6177">
                  <c:v>334.301161025189</c:v>
                </c:pt>
                <c:pt idx="6178">
                  <c:v>98.231169076041397</c:v>
                </c:pt>
                <c:pt idx="6179">
                  <c:v>11.135979706154201</c:v>
                </c:pt>
                <c:pt idx="6180">
                  <c:v>334.33619469758003</c:v>
                </c:pt>
                <c:pt idx="6181">
                  <c:v>98.398984035861403</c:v>
                </c:pt>
                <c:pt idx="6182">
                  <c:v>11.1997502142738</c:v>
                </c:pt>
                <c:pt idx="6183">
                  <c:v>11.2193938373783</c:v>
                </c:pt>
                <c:pt idx="6184">
                  <c:v>11.2617206770185</c:v>
                </c:pt>
                <c:pt idx="6185">
                  <c:v>86.181549826623893</c:v>
                </c:pt>
                <c:pt idx="6186">
                  <c:v>20.580871776085701</c:v>
                </c:pt>
                <c:pt idx="6187">
                  <c:v>11.250314070888299</c:v>
                </c:pt>
                <c:pt idx="6188">
                  <c:v>99.0124604649547</c:v>
                </c:pt>
                <c:pt idx="6189">
                  <c:v>11.266343613514501</c:v>
                </c:pt>
                <c:pt idx="6190">
                  <c:v>334.348240369552</c:v>
                </c:pt>
                <c:pt idx="6191">
                  <c:v>11.3423808835358</c:v>
                </c:pt>
                <c:pt idx="6192">
                  <c:v>99.333557713417406</c:v>
                </c:pt>
                <c:pt idx="6193">
                  <c:v>334.35458877910003</c:v>
                </c:pt>
                <c:pt idx="6194">
                  <c:v>99.3926284153316</c:v>
                </c:pt>
                <c:pt idx="6195">
                  <c:v>11.379783882817801</c:v>
                </c:pt>
                <c:pt idx="6196">
                  <c:v>334.35749643368098</c:v>
                </c:pt>
                <c:pt idx="6197">
                  <c:v>99.628768649256799</c:v>
                </c:pt>
                <c:pt idx="6198">
                  <c:v>11.4382888554331</c:v>
                </c:pt>
                <c:pt idx="6199">
                  <c:v>11.4474587512588</c:v>
                </c:pt>
                <c:pt idx="6200">
                  <c:v>11.466269423523</c:v>
                </c:pt>
                <c:pt idx="6201">
                  <c:v>11.5019140852958</c:v>
                </c:pt>
                <c:pt idx="6202">
                  <c:v>150.124544782941</c:v>
                </c:pt>
                <c:pt idx="6203">
                  <c:v>11.486715776222299</c:v>
                </c:pt>
                <c:pt idx="6204">
                  <c:v>11.527728614714301</c:v>
                </c:pt>
                <c:pt idx="6205">
                  <c:v>11.558856037684899</c:v>
                </c:pt>
                <c:pt idx="6206">
                  <c:v>11.5926543227078</c:v>
                </c:pt>
                <c:pt idx="6207">
                  <c:v>261.61724826078603</c:v>
                </c:pt>
                <c:pt idx="6208">
                  <c:v>11.6730244938909</c:v>
                </c:pt>
                <c:pt idx="6209">
                  <c:v>11.722522036578001</c:v>
                </c:pt>
                <c:pt idx="6210">
                  <c:v>302.62607746322999</c:v>
                </c:pt>
                <c:pt idx="6211">
                  <c:v>100.772676175114</c:v>
                </c:pt>
                <c:pt idx="6212">
                  <c:v>356.74884767573599</c:v>
                </c:pt>
                <c:pt idx="6213">
                  <c:v>21.1203533792835</c:v>
                </c:pt>
                <c:pt idx="6214">
                  <c:v>302.823412551731</c:v>
                </c:pt>
                <c:pt idx="6215">
                  <c:v>11.8684782510873</c:v>
                </c:pt>
                <c:pt idx="6216">
                  <c:v>21.154673814318699</c:v>
                </c:pt>
                <c:pt idx="6217">
                  <c:v>356.78510010095698</c:v>
                </c:pt>
                <c:pt idx="6218">
                  <c:v>343.867153896459</c:v>
                </c:pt>
                <c:pt idx="6219">
                  <c:v>302.74859524163401</c:v>
                </c:pt>
                <c:pt idx="6220">
                  <c:v>101.455603405142</c:v>
                </c:pt>
                <c:pt idx="6221">
                  <c:v>334.61638792740803</c:v>
                </c:pt>
                <c:pt idx="6222">
                  <c:v>12.0589682029557</c:v>
                </c:pt>
                <c:pt idx="6223">
                  <c:v>12.0924033482863</c:v>
                </c:pt>
                <c:pt idx="6224">
                  <c:v>12.132300151729099</c:v>
                </c:pt>
                <c:pt idx="6225">
                  <c:v>262.81024598976899</c:v>
                </c:pt>
                <c:pt idx="6226">
                  <c:v>356.61883192125902</c:v>
                </c:pt>
                <c:pt idx="6227">
                  <c:v>12.2724592842722</c:v>
                </c:pt>
                <c:pt idx="6228">
                  <c:v>102.122949540006</c:v>
                </c:pt>
                <c:pt idx="6229">
                  <c:v>303.02055029604003</c:v>
                </c:pt>
                <c:pt idx="6230">
                  <c:v>334.574245752455</c:v>
                </c:pt>
                <c:pt idx="6231">
                  <c:v>12.387751499154399</c:v>
                </c:pt>
                <c:pt idx="6232">
                  <c:v>263.28118516939799</c:v>
                </c:pt>
                <c:pt idx="6233">
                  <c:v>12.4935619980173</c:v>
                </c:pt>
                <c:pt idx="6234">
                  <c:v>21.457610335539499</c:v>
                </c:pt>
                <c:pt idx="6235">
                  <c:v>12.5295637989404</c:v>
                </c:pt>
                <c:pt idx="6236">
                  <c:v>195.94786386141101</c:v>
                </c:pt>
                <c:pt idx="6237">
                  <c:v>334.77642742641899</c:v>
                </c:pt>
                <c:pt idx="6238">
                  <c:v>12.6408675783671</c:v>
                </c:pt>
                <c:pt idx="6239">
                  <c:v>12.656767776178899</c:v>
                </c:pt>
                <c:pt idx="6240">
                  <c:v>12.6948733542912</c:v>
                </c:pt>
                <c:pt idx="6241">
                  <c:v>21.510495205623801</c:v>
                </c:pt>
                <c:pt idx="6242">
                  <c:v>264.014933388624</c:v>
                </c:pt>
                <c:pt idx="6243">
                  <c:v>12.810449574938399</c:v>
                </c:pt>
                <c:pt idx="6244">
                  <c:v>303.52796688339998</c:v>
                </c:pt>
                <c:pt idx="6245">
                  <c:v>334.85698074621303</c:v>
                </c:pt>
                <c:pt idx="6246">
                  <c:v>156.190189685945</c:v>
                </c:pt>
                <c:pt idx="6247">
                  <c:v>12.924691285113299</c:v>
                </c:pt>
                <c:pt idx="6248">
                  <c:v>12.942993186354499</c:v>
                </c:pt>
                <c:pt idx="6249">
                  <c:v>12.9538692565283</c:v>
                </c:pt>
                <c:pt idx="6250">
                  <c:v>334.99791830384601</c:v>
                </c:pt>
                <c:pt idx="6251">
                  <c:v>303.705279555978</c:v>
                </c:pt>
                <c:pt idx="6252">
                  <c:v>21.6357505792719</c:v>
                </c:pt>
                <c:pt idx="6253">
                  <c:v>13.0737654020778</c:v>
                </c:pt>
                <c:pt idx="6254">
                  <c:v>335.07673413502903</c:v>
                </c:pt>
                <c:pt idx="6255">
                  <c:v>13.1328423424942</c:v>
                </c:pt>
                <c:pt idx="6256">
                  <c:v>13.164913929918701</c:v>
                </c:pt>
                <c:pt idx="6257">
                  <c:v>89.120922880606003</c:v>
                </c:pt>
                <c:pt idx="6258">
                  <c:v>21.721150979259299</c:v>
                </c:pt>
                <c:pt idx="6259">
                  <c:v>21.708822618546101</c:v>
                </c:pt>
                <c:pt idx="6260">
                  <c:v>303.76541424711502</c:v>
                </c:pt>
                <c:pt idx="6261">
                  <c:v>13.2456646679721</c:v>
                </c:pt>
                <c:pt idx="6262">
                  <c:v>21.7366215107361</c:v>
                </c:pt>
                <c:pt idx="6263">
                  <c:v>303.77930422689099</c:v>
                </c:pt>
                <c:pt idx="6264">
                  <c:v>21.743938333599701</c:v>
                </c:pt>
                <c:pt idx="6265">
                  <c:v>21.750837520850201</c:v>
                </c:pt>
                <c:pt idx="6266">
                  <c:v>303.90208384795898</c:v>
                </c:pt>
                <c:pt idx="6267">
                  <c:v>21.787746354302101</c:v>
                </c:pt>
                <c:pt idx="6268">
                  <c:v>335.10999121645801</c:v>
                </c:pt>
                <c:pt idx="6269">
                  <c:v>13.502278950447799</c:v>
                </c:pt>
                <c:pt idx="6270">
                  <c:v>335.06988185684997</c:v>
                </c:pt>
                <c:pt idx="6271">
                  <c:v>13.571789252690699</c:v>
                </c:pt>
                <c:pt idx="6272">
                  <c:v>89.5942018850632</c:v>
                </c:pt>
                <c:pt idx="6273">
                  <c:v>13.5613899453956</c:v>
                </c:pt>
                <c:pt idx="6274">
                  <c:v>340.21844096824901</c:v>
                </c:pt>
                <c:pt idx="6275">
                  <c:v>13.6276357108261</c:v>
                </c:pt>
                <c:pt idx="6276">
                  <c:v>303.985751435829</c:v>
                </c:pt>
                <c:pt idx="6277">
                  <c:v>21.876920874277602</c:v>
                </c:pt>
                <c:pt idx="6278">
                  <c:v>304.03857508135798</c:v>
                </c:pt>
                <c:pt idx="6279">
                  <c:v>21.961799003222801</c:v>
                </c:pt>
                <c:pt idx="6280">
                  <c:v>13.804440869002001</c:v>
                </c:pt>
                <c:pt idx="6281">
                  <c:v>13.821323281007199</c:v>
                </c:pt>
                <c:pt idx="6282">
                  <c:v>335.23024962063101</c:v>
                </c:pt>
                <c:pt idx="6283">
                  <c:v>13.911355750634399</c:v>
                </c:pt>
                <c:pt idx="6284">
                  <c:v>21.9434159369663</c:v>
                </c:pt>
                <c:pt idx="6285">
                  <c:v>13.959636591671099</c:v>
                </c:pt>
                <c:pt idx="6286">
                  <c:v>200.97864548958901</c:v>
                </c:pt>
                <c:pt idx="6287">
                  <c:v>14.013050810233301</c:v>
                </c:pt>
                <c:pt idx="6288">
                  <c:v>14.0173082540264</c:v>
                </c:pt>
                <c:pt idx="6289">
                  <c:v>14.020409291335699</c:v>
                </c:pt>
                <c:pt idx="6290">
                  <c:v>22.054763825935101</c:v>
                </c:pt>
                <c:pt idx="6291">
                  <c:v>14.088607217452299</c:v>
                </c:pt>
                <c:pt idx="6292">
                  <c:v>304.31694799517902</c:v>
                </c:pt>
                <c:pt idx="6293">
                  <c:v>22.0998260868583</c:v>
                </c:pt>
                <c:pt idx="6294">
                  <c:v>22.091879370997301</c:v>
                </c:pt>
                <c:pt idx="6295">
                  <c:v>14.1954511774479</c:v>
                </c:pt>
                <c:pt idx="6296">
                  <c:v>14.2125223330338</c:v>
                </c:pt>
                <c:pt idx="6297">
                  <c:v>14.2320195538353</c:v>
                </c:pt>
                <c:pt idx="6298">
                  <c:v>267.49610397259602</c:v>
                </c:pt>
                <c:pt idx="6299">
                  <c:v>14.3426104050889</c:v>
                </c:pt>
                <c:pt idx="6300">
                  <c:v>14.3624391112876</c:v>
                </c:pt>
                <c:pt idx="6301">
                  <c:v>339.31435206687797</c:v>
                </c:pt>
                <c:pt idx="6302">
                  <c:v>14.4243891297766</c:v>
                </c:pt>
                <c:pt idx="6303">
                  <c:v>22.288297441028799</c:v>
                </c:pt>
                <c:pt idx="6304">
                  <c:v>339.27023997640498</c:v>
                </c:pt>
                <c:pt idx="6305">
                  <c:v>304.479420688527</c:v>
                </c:pt>
                <c:pt idx="6306">
                  <c:v>14.550059134951701</c:v>
                </c:pt>
                <c:pt idx="6307">
                  <c:v>22.2988196838505</c:v>
                </c:pt>
                <c:pt idx="6308">
                  <c:v>14.592847357679201</c:v>
                </c:pt>
                <c:pt idx="6309">
                  <c:v>335.79110380567101</c:v>
                </c:pt>
                <c:pt idx="6310">
                  <c:v>14.684269487882</c:v>
                </c:pt>
                <c:pt idx="6311">
                  <c:v>304.70107774562598</c:v>
                </c:pt>
                <c:pt idx="6312">
                  <c:v>22.4033830974134</c:v>
                </c:pt>
                <c:pt idx="6313">
                  <c:v>304.71645168891001</c:v>
                </c:pt>
                <c:pt idx="6314">
                  <c:v>22.399605479658199</c:v>
                </c:pt>
                <c:pt idx="6315">
                  <c:v>285.645997663804</c:v>
                </c:pt>
                <c:pt idx="6316">
                  <c:v>14.9076913600303</c:v>
                </c:pt>
                <c:pt idx="6317">
                  <c:v>14.9244024626965</c:v>
                </c:pt>
                <c:pt idx="6318">
                  <c:v>304.919150334481</c:v>
                </c:pt>
                <c:pt idx="6319">
                  <c:v>22.5082217349545</c:v>
                </c:pt>
                <c:pt idx="6320">
                  <c:v>15.0303880883804</c:v>
                </c:pt>
                <c:pt idx="6321">
                  <c:v>304.96552001587798</c:v>
                </c:pt>
                <c:pt idx="6322">
                  <c:v>356.795686182559</c:v>
                </c:pt>
                <c:pt idx="6323">
                  <c:v>22.518993546716999</c:v>
                </c:pt>
                <c:pt idx="6324">
                  <c:v>305.11588570248699</c:v>
                </c:pt>
                <c:pt idx="6325">
                  <c:v>15.205208656988001</c:v>
                </c:pt>
                <c:pt idx="6326">
                  <c:v>15.258000467084999</c:v>
                </c:pt>
                <c:pt idx="6327">
                  <c:v>15.2946215685854</c:v>
                </c:pt>
                <c:pt idx="6328">
                  <c:v>305.15965228463398</c:v>
                </c:pt>
                <c:pt idx="6329">
                  <c:v>15.3681854567384</c:v>
                </c:pt>
                <c:pt idx="6330">
                  <c:v>305.26549763876397</c:v>
                </c:pt>
                <c:pt idx="6331">
                  <c:v>22.683455338583901</c:v>
                </c:pt>
                <c:pt idx="6332">
                  <c:v>305.334623516254</c:v>
                </c:pt>
                <c:pt idx="6333">
                  <c:v>15.5325406579041</c:v>
                </c:pt>
                <c:pt idx="6334">
                  <c:v>336.117673042143</c:v>
                </c:pt>
                <c:pt idx="6335">
                  <c:v>15.6162547872307</c:v>
                </c:pt>
                <c:pt idx="6336">
                  <c:v>15.6481386317113</c:v>
                </c:pt>
                <c:pt idx="6337">
                  <c:v>287.86852243100702</c:v>
                </c:pt>
                <c:pt idx="6338">
                  <c:v>15.7171640050731</c:v>
                </c:pt>
                <c:pt idx="6339">
                  <c:v>336.302340449832</c:v>
                </c:pt>
                <c:pt idx="6340">
                  <c:v>15.8017344624131</c:v>
                </c:pt>
                <c:pt idx="6341">
                  <c:v>15.820269466044399</c:v>
                </c:pt>
                <c:pt idx="6342">
                  <c:v>336.33190419085201</c:v>
                </c:pt>
                <c:pt idx="6343">
                  <c:v>15.895062566466301</c:v>
                </c:pt>
                <c:pt idx="6344">
                  <c:v>336.342562167935</c:v>
                </c:pt>
                <c:pt idx="6345">
                  <c:v>15.976832154187599</c:v>
                </c:pt>
                <c:pt idx="6346">
                  <c:v>22.884344436599701</c:v>
                </c:pt>
                <c:pt idx="6347">
                  <c:v>15.999837955651</c:v>
                </c:pt>
                <c:pt idx="6348">
                  <c:v>305.776261336034</c:v>
                </c:pt>
                <c:pt idx="6349">
                  <c:v>16.0951659162582</c:v>
                </c:pt>
                <c:pt idx="6350">
                  <c:v>336.46447094783002</c:v>
                </c:pt>
                <c:pt idx="6351">
                  <c:v>16.177796460262101</c:v>
                </c:pt>
                <c:pt idx="6352">
                  <c:v>16.198039706413301</c:v>
                </c:pt>
                <c:pt idx="6353">
                  <c:v>22.938068333077599</c:v>
                </c:pt>
                <c:pt idx="6354">
                  <c:v>16.231601296880498</c:v>
                </c:pt>
                <c:pt idx="6355">
                  <c:v>272.16914368980503</c:v>
                </c:pt>
                <c:pt idx="6356">
                  <c:v>23.0351323158132</c:v>
                </c:pt>
                <c:pt idx="6357">
                  <c:v>16.344755765084201</c:v>
                </c:pt>
                <c:pt idx="6358">
                  <c:v>16.3685222795499</c:v>
                </c:pt>
                <c:pt idx="6359">
                  <c:v>23.102606754358199</c:v>
                </c:pt>
                <c:pt idx="6360">
                  <c:v>337.94651885859003</c:v>
                </c:pt>
                <c:pt idx="6361">
                  <c:v>23.119838661845101</c:v>
                </c:pt>
                <c:pt idx="6362">
                  <c:v>16.432266496330701</c:v>
                </c:pt>
                <c:pt idx="6363">
                  <c:v>16.4693583537541</c:v>
                </c:pt>
                <c:pt idx="6364">
                  <c:v>306.18783025461897</c:v>
                </c:pt>
                <c:pt idx="6365">
                  <c:v>357.03772621399702</c:v>
                </c:pt>
                <c:pt idx="6366">
                  <c:v>23.1260772198303</c:v>
                </c:pt>
                <c:pt idx="6367">
                  <c:v>306.261949603625</c:v>
                </c:pt>
                <c:pt idx="6368">
                  <c:v>16.652453774111301</c:v>
                </c:pt>
                <c:pt idx="6369">
                  <c:v>337.840781577972</c:v>
                </c:pt>
                <c:pt idx="6370">
                  <c:v>16.715076830196299</c:v>
                </c:pt>
                <c:pt idx="6371">
                  <c:v>16.736846225755201</c:v>
                </c:pt>
                <c:pt idx="6372">
                  <c:v>273.53650074360797</c:v>
                </c:pt>
                <c:pt idx="6373">
                  <c:v>16.8455702067773</c:v>
                </c:pt>
                <c:pt idx="6374">
                  <c:v>306.523834057496</c:v>
                </c:pt>
                <c:pt idx="6375">
                  <c:v>23.336057268274999</c:v>
                </c:pt>
                <c:pt idx="6376">
                  <c:v>337.79093102777301</c:v>
                </c:pt>
                <c:pt idx="6377">
                  <c:v>23.344328999634101</c:v>
                </c:pt>
                <c:pt idx="6378">
                  <c:v>17.010889855358901</c:v>
                </c:pt>
                <c:pt idx="6379">
                  <c:v>306.61709332217703</c:v>
                </c:pt>
                <c:pt idx="6380">
                  <c:v>23.3989623010131</c:v>
                </c:pt>
                <c:pt idx="6381">
                  <c:v>17.086145221135901</c:v>
                </c:pt>
                <c:pt idx="6382">
                  <c:v>23.4832437061763</c:v>
                </c:pt>
                <c:pt idx="6383">
                  <c:v>274.42397280235002</c:v>
                </c:pt>
                <c:pt idx="6384">
                  <c:v>17.2025772055229</c:v>
                </c:pt>
                <c:pt idx="6385">
                  <c:v>23.4793281932558</c:v>
                </c:pt>
                <c:pt idx="6386">
                  <c:v>17.235342207929701</c:v>
                </c:pt>
                <c:pt idx="6387">
                  <c:v>337.295859135797</c:v>
                </c:pt>
                <c:pt idx="6388">
                  <c:v>17.300926665748499</c:v>
                </c:pt>
                <c:pt idx="6389">
                  <c:v>17.319273624233102</c:v>
                </c:pt>
                <c:pt idx="6390">
                  <c:v>337.39873114270802</c:v>
                </c:pt>
                <c:pt idx="6391">
                  <c:v>23.577036180903601</c:v>
                </c:pt>
                <c:pt idx="6392">
                  <c:v>17.414783154304899</c:v>
                </c:pt>
                <c:pt idx="6393">
                  <c:v>17.3950690172225</c:v>
                </c:pt>
                <c:pt idx="6394">
                  <c:v>337.50024656047799</c:v>
                </c:pt>
                <c:pt idx="6395">
                  <c:v>306.81829989907101</c:v>
                </c:pt>
                <c:pt idx="6396">
                  <c:v>23.7097272099872</c:v>
                </c:pt>
                <c:pt idx="6397">
                  <c:v>23.698952200524001</c:v>
                </c:pt>
                <c:pt idx="6398">
                  <c:v>23.6866947045628</c:v>
                </c:pt>
                <c:pt idx="6399">
                  <c:v>17.593393445577298</c:v>
                </c:pt>
                <c:pt idx="6400">
                  <c:v>17.598347073098601</c:v>
                </c:pt>
                <c:pt idx="6401">
                  <c:v>337.64006937438802</c:v>
                </c:pt>
                <c:pt idx="6402">
                  <c:v>17.682173692394699</c:v>
                </c:pt>
                <c:pt idx="6403">
                  <c:v>17.715516819494201</c:v>
                </c:pt>
                <c:pt idx="6404">
                  <c:v>307.02996991311301</c:v>
                </c:pt>
                <c:pt idx="6405">
                  <c:v>23.802464978156099</c:v>
                </c:pt>
                <c:pt idx="6406">
                  <c:v>17.7885764987636</c:v>
                </c:pt>
                <c:pt idx="6407">
                  <c:v>17.806200135938901</c:v>
                </c:pt>
                <c:pt idx="6408">
                  <c:v>276.26414867088903</c:v>
                </c:pt>
                <c:pt idx="6409">
                  <c:v>23.8786406265748</c:v>
                </c:pt>
                <c:pt idx="6410">
                  <c:v>17.922153140123701</c:v>
                </c:pt>
                <c:pt idx="6411">
                  <c:v>307.29689562225002</c:v>
                </c:pt>
                <c:pt idx="6412">
                  <c:v>307.361176350552</c:v>
                </c:pt>
                <c:pt idx="6413">
                  <c:v>18.0568260152926</c:v>
                </c:pt>
                <c:pt idx="6414">
                  <c:v>18.072604060233999</c:v>
                </c:pt>
                <c:pt idx="6415">
                  <c:v>23.9396742377997</c:v>
                </c:pt>
                <c:pt idx="6416">
                  <c:v>18.094073200418698</c:v>
                </c:pt>
                <c:pt idx="6417">
                  <c:v>18.1231374738048</c:v>
                </c:pt>
                <c:pt idx="6418">
                  <c:v>23.997396483076201</c:v>
                </c:pt>
                <c:pt idx="6419">
                  <c:v>357.890154413299</c:v>
                </c:pt>
                <c:pt idx="6420">
                  <c:v>337.91605467700703</c:v>
                </c:pt>
                <c:pt idx="6421">
                  <c:v>18.222609739229501</c:v>
                </c:pt>
                <c:pt idx="6422">
                  <c:v>337.92771881784802</c:v>
                </c:pt>
                <c:pt idx="6423">
                  <c:v>18.304431434532599</c:v>
                </c:pt>
                <c:pt idx="6424">
                  <c:v>307.58752512720798</c:v>
                </c:pt>
                <c:pt idx="6425">
                  <c:v>18.405605646076602</c:v>
                </c:pt>
                <c:pt idx="6426">
                  <c:v>307.673854742375</c:v>
                </c:pt>
                <c:pt idx="6427">
                  <c:v>18.463965308599601</c:v>
                </c:pt>
                <c:pt idx="6428">
                  <c:v>24.154021240255499</c:v>
                </c:pt>
                <c:pt idx="6429">
                  <c:v>277.80570690116201</c:v>
                </c:pt>
                <c:pt idx="6430">
                  <c:v>18.5966625717769</c:v>
                </c:pt>
                <c:pt idx="6431">
                  <c:v>337.61341207408401</c:v>
                </c:pt>
                <c:pt idx="6432">
                  <c:v>18.657576973730801</c:v>
                </c:pt>
                <c:pt idx="6433">
                  <c:v>24.221938759789399</c:v>
                </c:pt>
                <c:pt idx="6434">
                  <c:v>308.05561615998801</c:v>
                </c:pt>
                <c:pt idx="6435">
                  <c:v>18.757962281038001</c:v>
                </c:pt>
                <c:pt idx="6436">
                  <c:v>337.49591541044299</c:v>
                </c:pt>
                <c:pt idx="6437">
                  <c:v>18.822347728057299</c:v>
                </c:pt>
                <c:pt idx="6438">
                  <c:v>24.235700229819599</c:v>
                </c:pt>
                <c:pt idx="6439">
                  <c:v>18.8674045709448</c:v>
                </c:pt>
                <c:pt idx="6440">
                  <c:v>308.21135642656702</c:v>
                </c:pt>
                <c:pt idx="6441">
                  <c:v>337.488419653253</c:v>
                </c:pt>
                <c:pt idx="6442">
                  <c:v>308.33785088306598</c:v>
                </c:pt>
                <c:pt idx="6443">
                  <c:v>24.309003028374502</c:v>
                </c:pt>
                <c:pt idx="6444">
                  <c:v>308.55258686649398</c:v>
                </c:pt>
                <c:pt idx="6445">
                  <c:v>19.163041107387699</c:v>
                </c:pt>
                <c:pt idx="6446">
                  <c:v>24.291516703117999</c:v>
                </c:pt>
                <c:pt idx="6447">
                  <c:v>337.35570906736501</c:v>
                </c:pt>
                <c:pt idx="6448">
                  <c:v>24.2899765982255</c:v>
                </c:pt>
                <c:pt idx="6449">
                  <c:v>308.73457923001598</c:v>
                </c:pt>
                <c:pt idx="6450">
                  <c:v>24.3194528446062</c:v>
                </c:pt>
                <c:pt idx="6451">
                  <c:v>308.79523139345099</c:v>
                </c:pt>
                <c:pt idx="6452">
                  <c:v>19.407166302434</c:v>
                </c:pt>
                <c:pt idx="6453">
                  <c:v>308.864528074227</c:v>
                </c:pt>
                <c:pt idx="6454">
                  <c:v>24.371239157674701</c:v>
                </c:pt>
                <c:pt idx="6455">
                  <c:v>309.010464450732</c:v>
                </c:pt>
                <c:pt idx="6456">
                  <c:v>24.4265321815177</c:v>
                </c:pt>
                <c:pt idx="6457">
                  <c:v>309.10543754639201</c:v>
                </c:pt>
                <c:pt idx="6458">
                  <c:v>309.20296434199099</c:v>
                </c:pt>
                <c:pt idx="6459">
                  <c:v>19.707101556891502</c:v>
                </c:pt>
                <c:pt idx="6460">
                  <c:v>19.721248975680702</c:v>
                </c:pt>
                <c:pt idx="6461">
                  <c:v>19.728352573641299</c:v>
                </c:pt>
                <c:pt idx="6462">
                  <c:v>309.24729189570502</c:v>
                </c:pt>
                <c:pt idx="6463">
                  <c:v>309.32767570535799</c:v>
                </c:pt>
                <c:pt idx="6464">
                  <c:v>19.872544599594701</c:v>
                </c:pt>
                <c:pt idx="6465">
                  <c:v>24.500838304720101</c:v>
                </c:pt>
                <c:pt idx="6466">
                  <c:v>19.8869643870988</c:v>
                </c:pt>
                <c:pt idx="6467">
                  <c:v>309.36131126682898</c:v>
                </c:pt>
                <c:pt idx="6468">
                  <c:v>19.9666138267898</c:v>
                </c:pt>
                <c:pt idx="6469">
                  <c:v>24.6342850124115</c:v>
                </c:pt>
                <c:pt idx="6470">
                  <c:v>24.6330280509247</c:v>
                </c:pt>
                <c:pt idx="6471">
                  <c:v>309.467774449469</c:v>
                </c:pt>
                <c:pt idx="6472">
                  <c:v>20.080333178166999</c:v>
                </c:pt>
                <c:pt idx="6473">
                  <c:v>20.091822770546599</c:v>
                </c:pt>
                <c:pt idx="6474">
                  <c:v>24.661999950256</c:v>
                </c:pt>
                <c:pt idx="6475">
                  <c:v>20.1311402490376</c:v>
                </c:pt>
                <c:pt idx="6476">
                  <c:v>24.668921179600801</c:v>
                </c:pt>
                <c:pt idx="6477">
                  <c:v>337.52831615516902</c:v>
                </c:pt>
                <c:pt idx="6478">
                  <c:v>20.201290106255701</c:v>
                </c:pt>
                <c:pt idx="6479">
                  <c:v>309.69693149725498</c:v>
                </c:pt>
                <c:pt idx="6480">
                  <c:v>20.2719607185964</c:v>
                </c:pt>
                <c:pt idx="6481">
                  <c:v>309.70867015938302</c:v>
                </c:pt>
                <c:pt idx="6482">
                  <c:v>337.69530156022398</c:v>
                </c:pt>
                <c:pt idx="6483">
                  <c:v>337.65278137006499</c:v>
                </c:pt>
                <c:pt idx="6484">
                  <c:v>20.475050484279301</c:v>
                </c:pt>
                <c:pt idx="6485">
                  <c:v>20.4806578621025</c:v>
                </c:pt>
                <c:pt idx="6486">
                  <c:v>309.93742562641302</c:v>
                </c:pt>
                <c:pt idx="6487">
                  <c:v>310.03977867482303</c:v>
                </c:pt>
                <c:pt idx="6488">
                  <c:v>20.626182785918399</c:v>
                </c:pt>
                <c:pt idx="6489">
                  <c:v>20.623207332829999</c:v>
                </c:pt>
                <c:pt idx="6490">
                  <c:v>20.6351611394883</c:v>
                </c:pt>
                <c:pt idx="6491">
                  <c:v>20.6300080146497</c:v>
                </c:pt>
                <c:pt idx="6492">
                  <c:v>20.648367135761301</c:v>
                </c:pt>
                <c:pt idx="6493">
                  <c:v>24.984235654256601</c:v>
                </c:pt>
                <c:pt idx="6494">
                  <c:v>20.656872357691199</c:v>
                </c:pt>
                <c:pt idx="6495">
                  <c:v>337.91702434003599</c:v>
                </c:pt>
                <c:pt idx="6496">
                  <c:v>20.725529818705098</c:v>
                </c:pt>
                <c:pt idx="6497">
                  <c:v>310.19085766922802</c:v>
                </c:pt>
                <c:pt idx="6498">
                  <c:v>20.786663210810801</c:v>
                </c:pt>
                <c:pt idx="6499">
                  <c:v>337.96087811592002</c:v>
                </c:pt>
                <c:pt idx="6500">
                  <c:v>310.34615328398502</c:v>
                </c:pt>
                <c:pt idx="6501">
                  <c:v>20.927868028105799</c:v>
                </c:pt>
                <c:pt idx="6502">
                  <c:v>20.9481232820462</c:v>
                </c:pt>
                <c:pt idx="6503">
                  <c:v>25.113833773887801</c:v>
                </c:pt>
                <c:pt idx="6504">
                  <c:v>20.9478129626781</c:v>
                </c:pt>
                <c:pt idx="6505">
                  <c:v>310.43515437128201</c:v>
                </c:pt>
                <c:pt idx="6506">
                  <c:v>338.00335037312402</c:v>
                </c:pt>
                <c:pt idx="6507">
                  <c:v>21.078913315229101</c:v>
                </c:pt>
                <c:pt idx="6508">
                  <c:v>21.079562218299898</c:v>
                </c:pt>
                <c:pt idx="6509">
                  <c:v>310.58495426490998</c:v>
                </c:pt>
                <c:pt idx="6510">
                  <c:v>21.1234502540017</c:v>
                </c:pt>
                <c:pt idx="6511">
                  <c:v>339.415029478951</c:v>
                </c:pt>
                <c:pt idx="6512">
                  <c:v>21.185617523183399</c:v>
                </c:pt>
                <c:pt idx="6513">
                  <c:v>339.43445659934099</c:v>
                </c:pt>
                <c:pt idx="6514">
                  <c:v>310.74556783762802</c:v>
                </c:pt>
                <c:pt idx="6515">
                  <c:v>21.335251106633901</c:v>
                </c:pt>
                <c:pt idx="6516">
                  <c:v>310.88961615786599</c:v>
                </c:pt>
                <c:pt idx="6517">
                  <c:v>21.436565841202899</c:v>
                </c:pt>
                <c:pt idx="6518">
                  <c:v>338.23256660330901</c:v>
                </c:pt>
                <c:pt idx="6519">
                  <c:v>21.5338166216834</c:v>
                </c:pt>
                <c:pt idx="6520">
                  <c:v>21.5528925856317</c:v>
                </c:pt>
                <c:pt idx="6521">
                  <c:v>21.560484212776199</c:v>
                </c:pt>
                <c:pt idx="6522">
                  <c:v>338.17183772982298</c:v>
                </c:pt>
                <c:pt idx="6523">
                  <c:v>25.263518462217998</c:v>
                </c:pt>
                <c:pt idx="6524">
                  <c:v>25.2862108774736</c:v>
                </c:pt>
                <c:pt idx="6525">
                  <c:v>311.15919571278801</c:v>
                </c:pt>
                <c:pt idx="6526">
                  <c:v>21.735797542237201</c:v>
                </c:pt>
                <c:pt idx="6527">
                  <c:v>21.758808149948202</c:v>
                </c:pt>
                <c:pt idx="6528">
                  <c:v>311.29705933452402</c:v>
                </c:pt>
                <c:pt idx="6529">
                  <c:v>311.30881374407301</c:v>
                </c:pt>
                <c:pt idx="6530">
                  <c:v>21.868701438714901</c:v>
                </c:pt>
                <c:pt idx="6531">
                  <c:v>338.26619057656001</c:v>
                </c:pt>
                <c:pt idx="6532">
                  <c:v>21.940429384293601</c:v>
                </c:pt>
                <c:pt idx="6533">
                  <c:v>25.369985017497601</c:v>
                </c:pt>
                <c:pt idx="6534">
                  <c:v>21.9073509501874</c:v>
                </c:pt>
                <c:pt idx="6535">
                  <c:v>21.9165314619475</c:v>
                </c:pt>
                <c:pt idx="6536">
                  <c:v>25.387771771591702</c:v>
                </c:pt>
                <c:pt idx="6537">
                  <c:v>311.21624992146297</c:v>
                </c:pt>
                <c:pt idx="6538">
                  <c:v>311.22993690876899</c:v>
                </c:pt>
                <c:pt idx="6539">
                  <c:v>25.3655991832685</c:v>
                </c:pt>
                <c:pt idx="6540">
                  <c:v>22.0732218013131</c:v>
                </c:pt>
                <c:pt idx="6541">
                  <c:v>22.0545267722277</c:v>
                </c:pt>
                <c:pt idx="6542">
                  <c:v>22.067652169061599</c:v>
                </c:pt>
                <c:pt idx="6543">
                  <c:v>285.80406224450701</c:v>
                </c:pt>
                <c:pt idx="6544">
                  <c:v>25.424357127270699</c:v>
                </c:pt>
                <c:pt idx="6545">
                  <c:v>311.28035253081703</c:v>
                </c:pt>
                <c:pt idx="6546">
                  <c:v>22.193971475180899</c:v>
                </c:pt>
                <c:pt idx="6547">
                  <c:v>25.452714134848499</c:v>
                </c:pt>
                <c:pt idx="6548">
                  <c:v>25.435808879808999</c:v>
                </c:pt>
                <c:pt idx="6549">
                  <c:v>22.1980386044869</c:v>
                </c:pt>
                <c:pt idx="6550">
                  <c:v>286.049544554992</c:v>
                </c:pt>
                <c:pt idx="6551">
                  <c:v>311.19971672495899</c:v>
                </c:pt>
                <c:pt idx="6552">
                  <c:v>22.360698488490002</c:v>
                </c:pt>
                <c:pt idx="6553">
                  <c:v>339.820477703883</c:v>
                </c:pt>
                <c:pt idx="6554">
                  <c:v>22.424083520119801</c:v>
                </c:pt>
                <c:pt idx="6555">
                  <c:v>311.31486939161402</c:v>
                </c:pt>
                <c:pt idx="6556">
                  <c:v>286.21733404405398</c:v>
                </c:pt>
                <c:pt idx="6557">
                  <c:v>25.4871165150448</c:v>
                </c:pt>
                <c:pt idx="6558">
                  <c:v>22.5264193815086</c:v>
                </c:pt>
                <c:pt idx="6559">
                  <c:v>311.36114630236898</c:v>
                </c:pt>
                <c:pt idx="6560">
                  <c:v>22.618576223870502</c:v>
                </c:pt>
                <c:pt idx="6561">
                  <c:v>311.34699986905298</c:v>
                </c:pt>
                <c:pt idx="6562">
                  <c:v>22.6958229042041</c:v>
                </c:pt>
                <c:pt idx="6563">
                  <c:v>311.46966527757297</c:v>
                </c:pt>
                <c:pt idx="6564">
                  <c:v>338.81322147118601</c:v>
                </c:pt>
                <c:pt idx="6565">
                  <c:v>22.8305899067017</c:v>
                </c:pt>
                <c:pt idx="6566">
                  <c:v>22.830850071878899</c:v>
                </c:pt>
                <c:pt idx="6567">
                  <c:v>311.49485294121001</c:v>
                </c:pt>
                <c:pt idx="6568">
                  <c:v>22.883316879637199</c:v>
                </c:pt>
                <c:pt idx="6569">
                  <c:v>22.873662994307999</c:v>
                </c:pt>
                <c:pt idx="6570">
                  <c:v>286.87910354340198</c:v>
                </c:pt>
                <c:pt idx="6571">
                  <c:v>311.61545594728</c:v>
                </c:pt>
                <c:pt idx="6572">
                  <c:v>23.018989142901098</c:v>
                </c:pt>
                <c:pt idx="6573">
                  <c:v>311.63437795516398</c:v>
                </c:pt>
                <c:pt idx="6574">
                  <c:v>23.0948920081197</c:v>
                </c:pt>
                <c:pt idx="6575">
                  <c:v>25.616772615993</c:v>
                </c:pt>
                <c:pt idx="6576">
                  <c:v>25.589478115734501</c:v>
                </c:pt>
                <c:pt idx="6577">
                  <c:v>311.65355141309698</c:v>
                </c:pt>
                <c:pt idx="6578">
                  <c:v>339.02008148997999</c:v>
                </c:pt>
                <c:pt idx="6579">
                  <c:v>25.6293256276969</c:v>
                </c:pt>
                <c:pt idx="6580">
                  <c:v>311.70209624980498</c:v>
                </c:pt>
                <c:pt idx="6581">
                  <c:v>23.291369619753699</c:v>
                </c:pt>
                <c:pt idx="6582">
                  <c:v>311.75131604010602</c:v>
                </c:pt>
                <c:pt idx="6583">
                  <c:v>25.6499585597603</c:v>
                </c:pt>
                <c:pt idx="6584">
                  <c:v>311.77418619547001</c:v>
                </c:pt>
                <c:pt idx="6585">
                  <c:v>339.21950807987201</c:v>
                </c:pt>
                <c:pt idx="6586">
                  <c:v>25.688887068783998</c:v>
                </c:pt>
                <c:pt idx="6587">
                  <c:v>311.910989229037</c:v>
                </c:pt>
                <c:pt idx="6588">
                  <c:v>339.32014517384602</c:v>
                </c:pt>
                <c:pt idx="6589">
                  <c:v>23.584467591334501</c:v>
                </c:pt>
                <c:pt idx="6590">
                  <c:v>312.00616936853601</c:v>
                </c:pt>
                <c:pt idx="6591">
                  <c:v>25.6790285174948</c:v>
                </c:pt>
                <c:pt idx="6592">
                  <c:v>25.659603669363701</c:v>
                </c:pt>
                <c:pt idx="6593">
                  <c:v>23.6579132578775</c:v>
                </c:pt>
                <c:pt idx="6594">
                  <c:v>311.92330655132599</c:v>
                </c:pt>
                <c:pt idx="6595">
                  <c:v>339.33434480190999</c:v>
                </c:pt>
                <c:pt idx="6596">
                  <c:v>23.790617193033899</c:v>
                </c:pt>
                <c:pt idx="6597">
                  <c:v>311.95817505533103</c:v>
                </c:pt>
                <c:pt idx="6598">
                  <c:v>311.955009984144</c:v>
                </c:pt>
                <c:pt idx="6599">
                  <c:v>23.910601920325</c:v>
                </c:pt>
                <c:pt idx="6600">
                  <c:v>25.652938056839801</c:v>
                </c:pt>
                <c:pt idx="6601">
                  <c:v>311.981787814813</c:v>
                </c:pt>
                <c:pt idx="6602">
                  <c:v>339.48731773484297</c:v>
                </c:pt>
                <c:pt idx="6603">
                  <c:v>312.12523469806598</c:v>
                </c:pt>
                <c:pt idx="6604">
                  <c:v>24.0698490228739</c:v>
                </c:pt>
                <c:pt idx="6605">
                  <c:v>24.0621072897106</c:v>
                </c:pt>
                <c:pt idx="6606">
                  <c:v>24.061125192676499</c:v>
                </c:pt>
                <c:pt idx="6607">
                  <c:v>24.0754704511169</c:v>
                </c:pt>
                <c:pt idx="6608">
                  <c:v>24.0906382975461</c:v>
                </c:pt>
                <c:pt idx="6609">
                  <c:v>312.01429614230102</c:v>
                </c:pt>
                <c:pt idx="6610">
                  <c:v>25.762692469326598</c:v>
                </c:pt>
                <c:pt idx="6611">
                  <c:v>311.97468452469002</c:v>
                </c:pt>
                <c:pt idx="6612">
                  <c:v>24.1975118367954</c:v>
                </c:pt>
                <c:pt idx="6613">
                  <c:v>24.198681498991998</c:v>
                </c:pt>
                <c:pt idx="6614">
                  <c:v>312.04110889198898</c:v>
                </c:pt>
                <c:pt idx="6615">
                  <c:v>312.08255600332399</c:v>
                </c:pt>
                <c:pt idx="6616">
                  <c:v>339.73659713843801</c:v>
                </c:pt>
                <c:pt idx="6617">
                  <c:v>25.763460581610602</c:v>
                </c:pt>
                <c:pt idx="6618">
                  <c:v>24.378091577937099</c:v>
                </c:pt>
                <c:pt idx="6619">
                  <c:v>312.11480192710502</c:v>
                </c:pt>
                <c:pt idx="6620">
                  <c:v>339.68454457348099</c:v>
                </c:pt>
                <c:pt idx="6621">
                  <c:v>24.518437269117602</c:v>
                </c:pt>
                <c:pt idx="6622">
                  <c:v>24.521091295386999</c:v>
                </c:pt>
                <c:pt idx="6623">
                  <c:v>312.08898275836901</c:v>
                </c:pt>
                <c:pt idx="6624">
                  <c:v>25.846541352340399</c:v>
                </c:pt>
                <c:pt idx="6625">
                  <c:v>312.18641354115601</c:v>
                </c:pt>
                <c:pt idx="6626">
                  <c:v>24.6628614715986</c:v>
                </c:pt>
                <c:pt idx="6627">
                  <c:v>312.151592729409</c:v>
                </c:pt>
                <c:pt idx="6628">
                  <c:v>24.718965641911801</c:v>
                </c:pt>
                <c:pt idx="6629">
                  <c:v>257.29757088476703</c:v>
                </c:pt>
                <c:pt idx="6630">
                  <c:v>24.791951458539099</c:v>
                </c:pt>
                <c:pt idx="6631">
                  <c:v>257.36846628424502</c:v>
                </c:pt>
                <c:pt idx="6632">
                  <c:v>24.831979568327998</c:v>
                </c:pt>
                <c:pt idx="6633">
                  <c:v>25.785326521590701</c:v>
                </c:pt>
                <c:pt idx="6634">
                  <c:v>358.42813931768399</c:v>
                </c:pt>
                <c:pt idx="6635">
                  <c:v>24.875731201337999</c:v>
                </c:pt>
                <c:pt idx="6636">
                  <c:v>273.92806169280198</c:v>
                </c:pt>
                <c:pt idx="6637">
                  <c:v>24.902458320347598</c:v>
                </c:pt>
                <c:pt idx="6638">
                  <c:v>25.80556440326</c:v>
                </c:pt>
                <c:pt idx="6639">
                  <c:v>312.30609534808502</c:v>
                </c:pt>
                <c:pt idx="6640">
                  <c:v>257.69188034217001</c:v>
                </c:pt>
                <c:pt idx="6641">
                  <c:v>25.774415008355199</c:v>
                </c:pt>
                <c:pt idx="6642">
                  <c:v>25.037630076466598</c:v>
                </c:pt>
                <c:pt idx="6643">
                  <c:v>25.744239659209601</c:v>
                </c:pt>
                <c:pt idx="6644">
                  <c:v>25.0244092469229</c:v>
                </c:pt>
                <c:pt idx="6645">
                  <c:v>273.87007127061901</c:v>
                </c:pt>
                <c:pt idx="6646">
                  <c:v>25.0395996962013</c:v>
                </c:pt>
                <c:pt idx="6647">
                  <c:v>25.029892810509899</c:v>
                </c:pt>
                <c:pt idx="6648">
                  <c:v>25.0216303161735</c:v>
                </c:pt>
                <c:pt idx="6649">
                  <c:v>25.024165672239</c:v>
                </c:pt>
                <c:pt idx="6650">
                  <c:v>312.09724019420003</c:v>
                </c:pt>
                <c:pt idx="6651">
                  <c:v>340.01518487302098</c:v>
                </c:pt>
                <c:pt idx="6652">
                  <c:v>25.1581038853734</c:v>
                </c:pt>
                <c:pt idx="6653">
                  <c:v>312.07858300119301</c:v>
                </c:pt>
                <c:pt idx="6654">
                  <c:v>281.250485482079</c:v>
                </c:pt>
                <c:pt idx="6655">
                  <c:v>25.702933956745898</c:v>
                </c:pt>
                <c:pt idx="6656">
                  <c:v>25.231563070478099</c:v>
                </c:pt>
                <c:pt idx="6657">
                  <c:v>312.11049077823799</c:v>
                </c:pt>
                <c:pt idx="6658">
                  <c:v>25.3058816162462</c:v>
                </c:pt>
                <c:pt idx="6659">
                  <c:v>341.43147074473001</c:v>
                </c:pt>
                <c:pt idx="6660">
                  <c:v>25.344441106327402</c:v>
                </c:pt>
                <c:pt idx="6661">
                  <c:v>340.09717924551899</c:v>
                </c:pt>
                <c:pt idx="6662">
                  <c:v>25.6174937905474</c:v>
                </c:pt>
                <c:pt idx="6663">
                  <c:v>25.4111585724219</c:v>
                </c:pt>
                <c:pt idx="6664">
                  <c:v>273.796750351946</c:v>
                </c:pt>
                <c:pt idx="6665">
                  <c:v>25.425902493795199</c:v>
                </c:pt>
                <c:pt idx="6666">
                  <c:v>341.46805994384903</c:v>
                </c:pt>
                <c:pt idx="6667">
                  <c:v>25.478836557615601</c:v>
                </c:pt>
                <c:pt idx="6668">
                  <c:v>258.33625218118601</c:v>
                </c:pt>
                <c:pt idx="6669">
                  <c:v>25.527988574177101</c:v>
                </c:pt>
                <c:pt idx="6670">
                  <c:v>312.13501464563001</c:v>
                </c:pt>
                <c:pt idx="6671">
                  <c:v>258.46866989216699</c:v>
                </c:pt>
                <c:pt idx="6672">
                  <c:v>25.655580186883299</c:v>
                </c:pt>
                <c:pt idx="6673">
                  <c:v>25.5515062460553</c:v>
                </c:pt>
                <c:pt idx="6674">
                  <c:v>25.562116795374401</c:v>
                </c:pt>
                <c:pt idx="6675">
                  <c:v>282.62143949254101</c:v>
                </c:pt>
                <c:pt idx="6676">
                  <c:v>25.692179477478899</c:v>
                </c:pt>
                <c:pt idx="6677">
                  <c:v>25.534116921393</c:v>
                </c:pt>
                <c:pt idx="6678">
                  <c:v>25.7054663252819</c:v>
                </c:pt>
                <c:pt idx="6679">
                  <c:v>312.15602389176399</c:v>
                </c:pt>
                <c:pt idx="6680">
                  <c:v>354.98852501495202</c:v>
                </c:pt>
                <c:pt idx="6681">
                  <c:v>273.92718957003001</c:v>
                </c:pt>
                <c:pt idx="6682">
                  <c:v>25.494934075818101</c:v>
                </c:pt>
                <c:pt idx="6683">
                  <c:v>25.8195620854185</c:v>
                </c:pt>
                <c:pt idx="6684">
                  <c:v>265.72858483322301</c:v>
                </c:pt>
                <c:pt idx="6685">
                  <c:v>25.444668600306599</c:v>
                </c:pt>
                <c:pt idx="6686">
                  <c:v>25.8690044932825</c:v>
                </c:pt>
                <c:pt idx="6687">
                  <c:v>25.883790955590101</c:v>
                </c:pt>
                <c:pt idx="6688">
                  <c:v>25.882214871976998</c:v>
                </c:pt>
                <c:pt idx="6689">
                  <c:v>354.548810165948</c:v>
                </c:pt>
                <c:pt idx="6690">
                  <c:v>273.71439590021402</c:v>
                </c:pt>
                <c:pt idx="6691">
                  <c:v>25.994680158023002</c:v>
                </c:pt>
                <c:pt idx="6692">
                  <c:v>25.9879445405148</c:v>
                </c:pt>
                <c:pt idx="6693">
                  <c:v>273.64926206749499</c:v>
                </c:pt>
                <c:pt idx="6694">
                  <c:v>273.62667818037698</c:v>
                </c:pt>
                <c:pt idx="6695">
                  <c:v>26.111076407524902</c:v>
                </c:pt>
                <c:pt idx="6696">
                  <c:v>283.47811847336902</c:v>
                </c:pt>
                <c:pt idx="6697">
                  <c:v>26.171975388642501</c:v>
                </c:pt>
                <c:pt idx="6698">
                  <c:v>26.1702549695102</c:v>
                </c:pt>
                <c:pt idx="6699">
                  <c:v>273.72757141253402</c:v>
                </c:pt>
                <c:pt idx="6700">
                  <c:v>273.93135918105003</c:v>
                </c:pt>
                <c:pt idx="6701">
                  <c:v>26.2813961862669</c:v>
                </c:pt>
                <c:pt idx="6702">
                  <c:v>273.87132781884998</c:v>
                </c:pt>
                <c:pt idx="6703">
                  <c:v>274.02758351756802</c:v>
                </c:pt>
                <c:pt idx="6704">
                  <c:v>26.410372161306402</c:v>
                </c:pt>
                <c:pt idx="6705">
                  <c:v>26.418258232316798</c:v>
                </c:pt>
                <c:pt idx="6706">
                  <c:v>274.07953969774201</c:v>
                </c:pt>
                <c:pt idx="6707">
                  <c:v>274.341875745219</c:v>
                </c:pt>
                <c:pt idx="6708">
                  <c:v>302.636558274045</c:v>
                </c:pt>
                <c:pt idx="6709">
                  <c:v>342.04496180330801</c:v>
                </c:pt>
                <c:pt idx="6710">
                  <c:v>342.08984689487698</c:v>
                </c:pt>
                <c:pt idx="6711">
                  <c:v>342.10454463820798</c:v>
                </c:pt>
                <c:pt idx="6712">
                  <c:v>342.22024373081899</c:v>
                </c:pt>
                <c:pt idx="6713">
                  <c:v>26.722244163407201</c:v>
                </c:pt>
                <c:pt idx="6714">
                  <c:v>274.57413625618602</c:v>
                </c:pt>
                <c:pt idx="6715">
                  <c:v>26.775947744427199</c:v>
                </c:pt>
                <c:pt idx="6716">
                  <c:v>342.21271030933599</c:v>
                </c:pt>
                <c:pt idx="6717">
                  <c:v>26.799709886459699</c:v>
                </c:pt>
                <c:pt idx="6718">
                  <c:v>26.798770212207302</c:v>
                </c:pt>
                <c:pt idx="6719">
                  <c:v>274.587396424926</c:v>
                </c:pt>
                <c:pt idx="6720">
                  <c:v>342.18653997229001</c:v>
                </c:pt>
                <c:pt idx="6721">
                  <c:v>26.9002290650925</c:v>
                </c:pt>
                <c:pt idx="6722">
                  <c:v>342.25763819744901</c:v>
                </c:pt>
                <c:pt idx="6723">
                  <c:v>26.929790393145399</c:v>
                </c:pt>
                <c:pt idx="6724">
                  <c:v>274.49962932738998</c:v>
                </c:pt>
                <c:pt idx="6725">
                  <c:v>26.964376947093498</c:v>
                </c:pt>
                <c:pt idx="6726">
                  <c:v>267.12549940224898</c:v>
                </c:pt>
                <c:pt idx="6727">
                  <c:v>27.042019375563498</c:v>
                </c:pt>
                <c:pt idx="6728">
                  <c:v>27.029660273591901</c:v>
                </c:pt>
                <c:pt idx="6729">
                  <c:v>27.033645259193801</c:v>
                </c:pt>
                <c:pt idx="6730">
                  <c:v>274.90392527384802</c:v>
                </c:pt>
                <c:pt idx="6731">
                  <c:v>27.0685113415134</c:v>
                </c:pt>
                <c:pt idx="6732">
                  <c:v>24.900043681616399</c:v>
                </c:pt>
                <c:pt idx="6733">
                  <c:v>27.079306790857501</c:v>
                </c:pt>
                <c:pt idx="6734">
                  <c:v>275.06339202410402</c:v>
                </c:pt>
                <c:pt idx="6735">
                  <c:v>351.53107968350702</c:v>
                </c:pt>
                <c:pt idx="6736">
                  <c:v>275.20736570090799</c:v>
                </c:pt>
                <c:pt idx="6737">
                  <c:v>27.222113012140898</c:v>
                </c:pt>
                <c:pt idx="6738">
                  <c:v>27.214112444610201</c:v>
                </c:pt>
                <c:pt idx="6739">
                  <c:v>359.28945652389098</c:v>
                </c:pt>
                <c:pt idx="6740">
                  <c:v>27.225156841216101</c:v>
                </c:pt>
                <c:pt idx="6741">
                  <c:v>27.2289407688707</c:v>
                </c:pt>
                <c:pt idx="6742">
                  <c:v>351.19062616471001</c:v>
                </c:pt>
                <c:pt idx="6743">
                  <c:v>27.245854396041601</c:v>
                </c:pt>
                <c:pt idx="6744">
                  <c:v>27.250799149411399</c:v>
                </c:pt>
                <c:pt idx="6745">
                  <c:v>275.18457304575998</c:v>
                </c:pt>
                <c:pt idx="6746">
                  <c:v>27.286690858971198</c:v>
                </c:pt>
                <c:pt idx="6747">
                  <c:v>27.284521358411599</c:v>
                </c:pt>
                <c:pt idx="6748">
                  <c:v>27.296592307468501</c:v>
                </c:pt>
                <c:pt idx="6749">
                  <c:v>275.210494686998</c:v>
                </c:pt>
                <c:pt idx="6750">
                  <c:v>27.361396899211499</c:v>
                </c:pt>
                <c:pt idx="6751">
                  <c:v>342.86926210497802</c:v>
                </c:pt>
                <c:pt idx="6752">
                  <c:v>24.648734642853299</c:v>
                </c:pt>
                <c:pt idx="6753">
                  <c:v>275.40626289441099</c:v>
                </c:pt>
                <c:pt idx="6754">
                  <c:v>350.56539832299399</c:v>
                </c:pt>
                <c:pt idx="6755">
                  <c:v>275.53667280266501</c:v>
                </c:pt>
                <c:pt idx="6756">
                  <c:v>350.42270438910799</c:v>
                </c:pt>
                <c:pt idx="6757">
                  <c:v>275.67720353347499</c:v>
                </c:pt>
                <c:pt idx="6758">
                  <c:v>275.78501824810797</c:v>
                </c:pt>
                <c:pt idx="6759">
                  <c:v>350.19579231557998</c:v>
                </c:pt>
                <c:pt idx="6760">
                  <c:v>24.659379675312</c:v>
                </c:pt>
                <c:pt idx="6761">
                  <c:v>24.627586759078099</c:v>
                </c:pt>
                <c:pt idx="6762">
                  <c:v>350.03935428626897</c:v>
                </c:pt>
                <c:pt idx="6763">
                  <c:v>27.756094493361498</c:v>
                </c:pt>
                <c:pt idx="6764">
                  <c:v>27.7362105158833</c:v>
                </c:pt>
                <c:pt idx="6765">
                  <c:v>27.730953549457801</c:v>
                </c:pt>
                <c:pt idx="6766">
                  <c:v>275.76671422449499</c:v>
                </c:pt>
                <c:pt idx="6767">
                  <c:v>27.784879918319199</c:v>
                </c:pt>
                <c:pt idx="6768">
                  <c:v>27.784803297948301</c:v>
                </c:pt>
                <c:pt idx="6769">
                  <c:v>27.768560397259598</c:v>
                </c:pt>
                <c:pt idx="6770">
                  <c:v>275.82455571520302</c:v>
                </c:pt>
                <c:pt idx="6771">
                  <c:v>27.817262205760802</c:v>
                </c:pt>
                <c:pt idx="6772">
                  <c:v>275.973252993681</c:v>
                </c:pt>
                <c:pt idx="6773">
                  <c:v>276.13796239136701</c:v>
                </c:pt>
                <c:pt idx="6774">
                  <c:v>27.9263327299624</c:v>
                </c:pt>
                <c:pt idx="6775">
                  <c:v>27.9218728439049</c:v>
                </c:pt>
                <c:pt idx="6776">
                  <c:v>276.26765284613299</c:v>
                </c:pt>
                <c:pt idx="6777">
                  <c:v>24.513648237602101</c:v>
                </c:pt>
                <c:pt idx="6778">
                  <c:v>349.507756512002</c:v>
                </c:pt>
                <c:pt idx="6779">
                  <c:v>27.982019640223101</c:v>
                </c:pt>
                <c:pt idx="6780">
                  <c:v>276.47910844122998</c:v>
                </c:pt>
                <c:pt idx="6781">
                  <c:v>276.57641302649301</c:v>
                </c:pt>
                <c:pt idx="6782">
                  <c:v>24.4154488984267</c:v>
                </c:pt>
                <c:pt idx="6783">
                  <c:v>24.4471246088047</c:v>
                </c:pt>
                <c:pt idx="6784">
                  <c:v>28.0553358998493</c:v>
                </c:pt>
                <c:pt idx="6785">
                  <c:v>349.3507163621</c:v>
                </c:pt>
                <c:pt idx="6786">
                  <c:v>28.064618639110002</c:v>
                </c:pt>
                <c:pt idx="6787">
                  <c:v>28.0566748697184</c:v>
                </c:pt>
                <c:pt idx="6788">
                  <c:v>24.403578806584601</c:v>
                </c:pt>
                <c:pt idx="6789">
                  <c:v>28.0407212965039</c:v>
                </c:pt>
                <c:pt idx="6790">
                  <c:v>276.68283428342602</c:v>
                </c:pt>
                <c:pt idx="6791">
                  <c:v>349.20885992587398</c:v>
                </c:pt>
                <c:pt idx="6792">
                  <c:v>276.81982435521297</c:v>
                </c:pt>
                <c:pt idx="6793">
                  <c:v>24.3799104207284</c:v>
                </c:pt>
                <c:pt idx="6794">
                  <c:v>276.71513436217401</c:v>
                </c:pt>
                <c:pt idx="6795">
                  <c:v>276.93557449142003</c:v>
                </c:pt>
                <c:pt idx="6796">
                  <c:v>28.304610069840901</c:v>
                </c:pt>
                <c:pt idx="6797">
                  <c:v>28.304763966287801</c:v>
                </c:pt>
                <c:pt idx="6798">
                  <c:v>28.290253508832102</c:v>
                </c:pt>
                <c:pt idx="6799">
                  <c:v>277.00414839593702</c:v>
                </c:pt>
                <c:pt idx="6800">
                  <c:v>28.3438127048571</c:v>
                </c:pt>
                <c:pt idx="6801">
                  <c:v>28.331500769799099</c:v>
                </c:pt>
                <c:pt idx="6802">
                  <c:v>276.99927100739501</c:v>
                </c:pt>
                <c:pt idx="6803">
                  <c:v>24.3164940499686</c:v>
                </c:pt>
                <c:pt idx="6804">
                  <c:v>270.40982079290097</c:v>
                </c:pt>
                <c:pt idx="6805">
                  <c:v>24.320247121942302</c:v>
                </c:pt>
                <c:pt idx="6806">
                  <c:v>24.324825667384101</c:v>
                </c:pt>
                <c:pt idx="6807">
                  <c:v>277.40821209418999</c:v>
                </c:pt>
                <c:pt idx="6808">
                  <c:v>28.4830758077157</c:v>
                </c:pt>
                <c:pt idx="6809">
                  <c:v>28.464050202427199</c:v>
                </c:pt>
                <c:pt idx="6810">
                  <c:v>277.48480029444602</c:v>
                </c:pt>
                <c:pt idx="6811">
                  <c:v>270.69725879507899</c:v>
                </c:pt>
                <c:pt idx="6812">
                  <c:v>344.43553111373097</c:v>
                </c:pt>
                <c:pt idx="6813">
                  <c:v>28.6039893039346</c:v>
                </c:pt>
                <c:pt idx="6814">
                  <c:v>28.5942030333422</c:v>
                </c:pt>
                <c:pt idx="6815">
                  <c:v>270.99158614313399</c:v>
                </c:pt>
                <c:pt idx="6816">
                  <c:v>277.71660333550199</c:v>
                </c:pt>
                <c:pt idx="6817">
                  <c:v>24.3251711907611</c:v>
                </c:pt>
                <c:pt idx="6818">
                  <c:v>28.718970635150999</c:v>
                </c:pt>
                <c:pt idx="6819">
                  <c:v>277.62892864694697</c:v>
                </c:pt>
                <c:pt idx="6820">
                  <c:v>28.7873233556966</c:v>
                </c:pt>
                <c:pt idx="6821">
                  <c:v>359.86213949214499</c:v>
                </c:pt>
                <c:pt idx="6822">
                  <c:v>277.699853179348</c:v>
                </c:pt>
                <c:pt idx="6823">
                  <c:v>28.846955349071301</c:v>
                </c:pt>
                <c:pt idx="6824">
                  <c:v>28.848063039047599</c:v>
                </c:pt>
                <c:pt idx="6825">
                  <c:v>344.507158095796</c:v>
                </c:pt>
                <c:pt idx="6826">
                  <c:v>28.884020358887199</c:v>
                </c:pt>
                <c:pt idx="6827">
                  <c:v>271.20551586884102</c:v>
                </c:pt>
                <c:pt idx="6828">
                  <c:v>28.956050230809701</c:v>
                </c:pt>
                <c:pt idx="6829">
                  <c:v>277.66758741725903</c:v>
                </c:pt>
                <c:pt idx="6830">
                  <c:v>29.0117185565712</c:v>
                </c:pt>
                <c:pt idx="6831">
                  <c:v>28.998636637570598</c:v>
                </c:pt>
                <c:pt idx="6832">
                  <c:v>271.37913317152601</c:v>
                </c:pt>
                <c:pt idx="6833">
                  <c:v>277.80004245888398</c:v>
                </c:pt>
                <c:pt idx="6834">
                  <c:v>29.138620926385201</c:v>
                </c:pt>
                <c:pt idx="6835">
                  <c:v>29.162899769111299</c:v>
                </c:pt>
                <c:pt idx="6836">
                  <c:v>29.161103129375299</c:v>
                </c:pt>
                <c:pt idx="6837">
                  <c:v>29.1567961884985</c:v>
                </c:pt>
                <c:pt idx="6838">
                  <c:v>29.1554885179929</c:v>
                </c:pt>
                <c:pt idx="6839">
                  <c:v>277.90034730492101</c:v>
                </c:pt>
                <c:pt idx="6840">
                  <c:v>29.234829476848699</c:v>
                </c:pt>
                <c:pt idx="6841">
                  <c:v>29.221562913083599</c:v>
                </c:pt>
                <c:pt idx="6842">
                  <c:v>29.2171919059966</c:v>
                </c:pt>
                <c:pt idx="6843">
                  <c:v>29.2291561524721</c:v>
                </c:pt>
                <c:pt idx="6844">
                  <c:v>29.2302488568215</c:v>
                </c:pt>
                <c:pt idx="6845">
                  <c:v>277.75966356160001</c:v>
                </c:pt>
                <c:pt idx="6846">
                  <c:v>277.991247174715</c:v>
                </c:pt>
                <c:pt idx="6847">
                  <c:v>23.6215856416066</c:v>
                </c:pt>
                <c:pt idx="6848">
                  <c:v>278.14333082283702</c:v>
                </c:pt>
                <c:pt idx="6849">
                  <c:v>346.59605018883298</c:v>
                </c:pt>
                <c:pt idx="6850">
                  <c:v>29.513643452614801</c:v>
                </c:pt>
                <c:pt idx="6851">
                  <c:v>29.518273221512899</c:v>
                </c:pt>
                <c:pt idx="6852">
                  <c:v>277.86304302389999</c:v>
                </c:pt>
                <c:pt idx="6853">
                  <c:v>29.587763875939</c:v>
                </c:pt>
                <c:pt idx="6854">
                  <c:v>47.8227000060416</c:v>
                </c:pt>
                <c:pt idx="6855">
                  <c:v>277.93986426291599</c:v>
                </c:pt>
                <c:pt idx="6856">
                  <c:v>81.720887295960907</c:v>
                </c:pt>
                <c:pt idx="6857">
                  <c:v>81.691373251078204</c:v>
                </c:pt>
                <c:pt idx="6858">
                  <c:v>29.544844906858401</c:v>
                </c:pt>
                <c:pt idx="6859">
                  <c:v>29.539641817613202</c:v>
                </c:pt>
                <c:pt idx="6860">
                  <c:v>81.818986433290505</c:v>
                </c:pt>
                <c:pt idx="6861">
                  <c:v>29.484594404892299</c:v>
                </c:pt>
                <c:pt idx="6862">
                  <c:v>29.4803447424271</c:v>
                </c:pt>
                <c:pt idx="6863">
                  <c:v>81.944808792948393</c:v>
                </c:pt>
                <c:pt idx="6864">
                  <c:v>29.423428047264199</c:v>
                </c:pt>
                <c:pt idx="6865">
                  <c:v>81.921728077596399</c:v>
                </c:pt>
                <c:pt idx="6866">
                  <c:v>277.73806276220898</c:v>
                </c:pt>
                <c:pt idx="6867">
                  <c:v>82.044028280416498</c:v>
                </c:pt>
                <c:pt idx="6868">
                  <c:v>192.65402677391</c:v>
                </c:pt>
                <c:pt idx="6869">
                  <c:v>29.355048144692699</c:v>
                </c:pt>
                <c:pt idx="6870">
                  <c:v>82.132984106939304</c:v>
                </c:pt>
                <c:pt idx="6871">
                  <c:v>29.290566835454701</c:v>
                </c:pt>
                <c:pt idx="6872">
                  <c:v>82.300488840917893</c:v>
                </c:pt>
                <c:pt idx="6873">
                  <c:v>277.93586962179103</c:v>
                </c:pt>
                <c:pt idx="6874">
                  <c:v>82.392212596450307</c:v>
                </c:pt>
                <c:pt idx="6875">
                  <c:v>82.370909573342701</c:v>
                </c:pt>
                <c:pt idx="6876">
                  <c:v>29.1860273410879</c:v>
                </c:pt>
                <c:pt idx="6877">
                  <c:v>82.4724827855336</c:v>
                </c:pt>
                <c:pt idx="6878">
                  <c:v>29.107048117040701</c:v>
                </c:pt>
                <c:pt idx="6879">
                  <c:v>29.107798378801899</c:v>
                </c:pt>
                <c:pt idx="6880">
                  <c:v>192.53153761544701</c:v>
                </c:pt>
                <c:pt idx="6881">
                  <c:v>29.072127172763398</c:v>
                </c:pt>
                <c:pt idx="6882">
                  <c:v>192.514479845767</c:v>
                </c:pt>
                <c:pt idx="6883">
                  <c:v>278.11384987947702</c:v>
                </c:pt>
                <c:pt idx="6884">
                  <c:v>278.09785792711199</c:v>
                </c:pt>
                <c:pt idx="6885">
                  <c:v>83.008280844419602</c:v>
                </c:pt>
                <c:pt idx="6886">
                  <c:v>82.992696172147703</c:v>
                </c:pt>
                <c:pt idx="6887">
                  <c:v>29.077974701646699</c:v>
                </c:pt>
                <c:pt idx="6888">
                  <c:v>29.080124001674001</c:v>
                </c:pt>
                <c:pt idx="6889">
                  <c:v>83.063709622832107</c:v>
                </c:pt>
                <c:pt idx="6890">
                  <c:v>83.052738092005299</c:v>
                </c:pt>
                <c:pt idx="6891">
                  <c:v>277.97142772787498</c:v>
                </c:pt>
                <c:pt idx="6892">
                  <c:v>83.189640130508707</c:v>
                </c:pt>
                <c:pt idx="6893">
                  <c:v>278.00538102094799</c:v>
                </c:pt>
                <c:pt idx="6894">
                  <c:v>92.431482471958702</c:v>
                </c:pt>
                <c:pt idx="6895">
                  <c:v>139.40551119417901</c:v>
                </c:pt>
                <c:pt idx="6896">
                  <c:v>62.835939382673601</c:v>
                </c:pt>
                <c:pt idx="6897">
                  <c:v>92.375163624815102</c:v>
                </c:pt>
                <c:pt idx="6898">
                  <c:v>92.302083265220503</c:v>
                </c:pt>
                <c:pt idx="6899">
                  <c:v>92.273955094087995</c:v>
                </c:pt>
                <c:pt idx="6900">
                  <c:v>139.041678453646</c:v>
                </c:pt>
                <c:pt idx="6901">
                  <c:v>62.353269442052799</c:v>
                </c:pt>
                <c:pt idx="6902">
                  <c:v>45.695811160940103</c:v>
                </c:pt>
                <c:pt idx="6903">
                  <c:v>62.1681886495927</c:v>
                </c:pt>
                <c:pt idx="6904">
                  <c:v>95.027303484599898</c:v>
                </c:pt>
                <c:pt idx="6905">
                  <c:v>45.412135325780703</c:v>
                </c:pt>
                <c:pt idx="6906">
                  <c:v>45.2364998485467</c:v>
                </c:pt>
                <c:pt idx="6907">
                  <c:v>173.70129818455899</c:v>
                </c:pt>
                <c:pt idx="6908">
                  <c:v>68.212396048512701</c:v>
                </c:pt>
                <c:pt idx="6909">
                  <c:v>59.492530083589998</c:v>
                </c:pt>
                <c:pt idx="6910">
                  <c:v>42.301330203805598</c:v>
                </c:pt>
                <c:pt idx="6911">
                  <c:v>92.529390631719494</c:v>
                </c:pt>
                <c:pt idx="6912">
                  <c:v>102.680032047662</c:v>
                </c:pt>
                <c:pt idx="6913">
                  <c:v>97.278140247703107</c:v>
                </c:pt>
                <c:pt idx="6914">
                  <c:v>94.174541494422797</c:v>
                </c:pt>
                <c:pt idx="6915">
                  <c:v>61.019466628138701</c:v>
                </c:pt>
                <c:pt idx="6916">
                  <c:v>60.925695791058999</c:v>
                </c:pt>
                <c:pt idx="6917">
                  <c:v>93.850257176606107</c:v>
                </c:pt>
                <c:pt idx="6918">
                  <c:v>60.8167132528568</c:v>
                </c:pt>
                <c:pt idx="6919">
                  <c:v>123.60761188749601</c:v>
                </c:pt>
                <c:pt idx="6920">
                  <c:v>123.514267141472</c:v>
                </c:pt>
                <c:pt idx="6921">
                  <c:v>143.46075742400799</c:v>
                </c:pt>
                <c:pt idx="6922">
                  <c:v>143.41120088605399</c:v>
                </c:pt>
                <c:pt idx="6923">
                  <c:v>83.334193334635998</c:v>
                </c:pt>
                <c:pt idx="6924">
                  <c:v>150.45473916345301</c:v>
                </c:pt>
                <c:pt idx="6925">
                  <c:v>83.169960939809101</c:v>
                </c:pt>
                <c:pt idx="6926">
                  <c:v>191.49059009116101</c:v>
                </c:pt>
                <c:pt idx="6927">
                  <c:v>150.28189730656399</c:v>
                </c:pt>
                <c:pt idx="6928">
                  <c:v>150.25333626218699</c:v>
                </c:pt>
                <c:pt idx="6929">
                  <c:v>142.38686854293101</c:v>
                </c:pt>
                <c:pt idx="6930">
                  <c:v>82.619653715952893</c:v>
                </c:pt>
                <c:pt idx="6931">
                  <c:v>141.97364616469699</c:v>
                </c:pt>
                <c:pt idx="6932">
                  <c:v>187.187885219527</c:v>
                </c:pt>
                <c:pt idx="6933">
                  <c:v>190.95842489317201</c:v>
                </c:pt>
                <c:pt idx="6934">
                  <c:v>141.93609906787501</c:v>
                </c:pt>
                <c:pt idx="6935">
                  <c:v>122.94244018435</c:v>
                </c:pt>
                <c:pt idx="6936">
                  <c:v>216.35144727574701</c:v>
                </c:pt>
                <c:pt idx="6937">
                  <c:v>110.25329501574799</c:v>
                </c:pt>
                <c:pt idx="6938">
                  <c:v>81.847631565459807</c:v>
                </c:pt>
                <c:pt idx="6939">
                  <c:v>149.46431392729301</c:v>
                </c:pt>
                <c:pt idx="6940">
                  <c:v>260.79440000755199</c:v>
                </c:pt>
                <c:pt idx="6941">
                  <c:v>81.716564363003101</c:v>
                </c:pt>
                <c:pt idx="6942">
                  <c:v>261.15652847268899</c:v>
                </c:pt>
                <c:pt idx="6943">
                  <c:v>81.241357677446103</c:v>
                </c:pt>
                <c:pt idx="6944">
                  <c:v>262.27238333110699</c:v>
                </c:pt>
                <c:pt idx="6945">
                  <c:v>80.573721728583493</c:v>
                </c:pt>
                <c:pt idx="6946">
                  <c:v>80.539422006451503</c:v>
                </c:pt>
                <c:pt idx="6947">
                  <c:v>139.75012116052201</c:v>
                </c:pt>
                <c:pt idx="6948">
                  <c:v>79.993819392055499</c:v>
                </c:pt>
                <c:pt idx="6949">
                  <c:v>79.855953535330698</c:v>
                </c:pt>
                <c:pt idx="6950">
                  <c:v>79.722589677326795</c:v>
                </c:pt>
                <c:pt idx="6951">
                  <c:v>139.0202503566</c:v>
                </c:pt>
                <c:pt idx="6952">
                  <c:v>79.621006331306305</c:v>
                </c:pt>
                <c:pt idx="6953">
                  <c:v>79.409991748689805</c:v>
                </c:pt>
                <c:pt idx="6954">
                  <c:v>138.394324666693</c:v>
                </c:pt>
                <c:pt idx="6955">
                  <c:v>79.3710635695505</c:v>
                </c:pt>
                <c:pt idx="6956">
                  <c:v>119.52885936796601</c:v>
                </c:pt>
                <c:pt idx="6957">
                  <c:v>137.975811975721</c:v>
                </c:pt>
                <c:pt idx="6958">
                  <c:v>137.78001944430099</c:v>
                </c:pt>
                <c:pt idx="6959">
                  <c:v>78.671744175246303</c:v>
                </c:pt>
                <c:pt idx="6960">
                  <c:v>78.739913444582299</c:v>
                </c:pt>
                <c:pt idx="6961">
                  <c:v>137.368977277281</c:v>
                </c:pt>
                <c:pt idx="6962">
                  <c:v>78.189251656024396</c:v>
                </c:pt>
                <c:pt idx="6963">
                  <c:v>216.68940895542801</c:v>
                </c:pt>
                <c:pt idx="6964">
                  <c:v>78.009583114005693</c:v>
                </c:pt>
                <c:pt idx="6965">
                  <c:v>77.751251672516801</c:v>
                </c:pt>
                <c:pt idx="6966">
                  <c:v>216.85434374080299</c:v>
                </c:pt>
                <c:pt idx="6967">
                  <c:v>77.322442314655504</c:v>
                </c:pt>
                <c:pt idx="6968">
                  <c:v>77.205864581472895</c:v>
                </c:pt>
                <c:pt idx="6969">
                  <c:v>271.99482019746603</c:v>
                </c:pt>
                <c:pt idx="6970">
                  <c:v>76.650333333982601</c:v>
                </c:pt>
                <c:pt idx="6971">
                  <c:v>76.694470808759306</c:v>
                </c:pt>
                <c:pt idx="6972">
                  <c:v>76.332279923393401</c:v>
                </c:pt>
                <c:pt idx="6973">
                  <c:v>217.18521611818801</c:v>
                </c:pt>
                <c:pt idx="6974">
                  <c:v>76.263327217783896</c:v>
                </c:pt>
                <c:pt idx="6975">
                  <c:v>145.35505418962899</c:v>
                </c:pt>
                <c:pt idx="6976">
                  <c:v>75.885648330087605</c:v>
                </c:pt>
                <c:pt idx="6977">
                  <c:v>275.71426569694</c:v>
                </c:pt>
                <c:pt idx="6978">
                  <c:v>75.539052666700499</c:v>
                </c:pt>
                <c:pt idx="6979">
                  <c:v>133.895434672097</c:v>
                </c:pt>
                <c:pt idx="6980">
                  <c:v>75.061954438949698</c:v>
                </c:pt>
                <c:pt idx="6981">
                  <c:v>133.50715184834499</c:v>
                </c:pt>
                <c:pt idx="6982">
                  <c:v>74.973287584916207</c:v>
                </c:pt>
                <c:pt idx="6983">
                  <c:v>279.06120123685798</c:v>
                </c:pt>
                <c:pt idx="6984">
                  <c:v>74.339657074858906</c:v>
                </c:pt>
                <c:pt idx="6985">
                  <c:v>74.220205495375595</c:v>
                </c:pt>
                <c:pt idx="6986">
                  <c:v>281.41061930266602</c:v>
                </c:pt>
                <c:pt idx="6987">
                  <c:v>73.869216305532703</c:v>
                </c:pt>
                <c:pt idx="6988">
                  <c:v>113.81671980676001</c:v>
                </c:pt>
                <c:pt idx="6989">
                  <c:v>282.846811403218</c:v>
                </c:pt>
                <c:pt idx="6990">
                  <c:v>113.66853199963199</c:v>
                </c:pt>
                <c:pt idx="6991">
                  <c:v>73.352039543984304</c:v>
                </c:pt>
                <c:pt idx="6992">
                  <c:v>284.41159828406001</c:v>
                </c:pt>
                <c:pt idx="6993">
                  <c:v>176.71511541145799</c:v>
                </c:pt>
                <c:pt idx="6994">
                  <c:v>72.760147379686998</c:v>
                </c:pt>
                <c:pt idx="6995">
                  <c:v>72.617485069969604</c:v>
                </c:pt>
                <c:pt idx="6996">
                  <c:v>286.48757808048202</c:v>
                </c:pt>
                <c:pt idx="6997">
                  <c:v>112.599595867929</c:v>
                </c:pt>
                <c:pt idx="6998">
                  <c:v>180.02770971452199</c:v>
                </c:pt>
                <c:pt idx="6999">
                  <c:v>72.261481355397805</c:v>
                </c:pt>
                <c:pt idx="7000">
                  <c:v>72.111184426715397</c:v>
                </c:pt>
                <c:pt idx="7001">
                  <c:v>288.50329541569602</c:v>
                </c:pt>
                <c:pt idx="7002">
                  <c:v>71.794704853431298</c:v>
                </c:pt>
                <c:pt idx="7003">
                  <c:v>71.665232760813296</c:v>
                </c:pt>
                <c:pt idx="7004">
                  <c:v>178.730897091294</c:v>
                </c:pt>
                <c:pt idx="7005">
                  <c:v>178.814723376713</c:v>
                </c:pt>
                <c:pt idx="7006">
                  <c:v>178.58372036947</c:v>
                </c:pt>
                <c:pt idx="7007">
                  <c:v>71.314399940699005</c:v>
                </c:pt>
                <c:pt idx="7008">
                  <c:v>178.22767694800399</c:v>
                </c:pt>
                <c:pt idx="7009">
                  <c:v>178.13022708412399</c:v>
                </c:pt>
                <c:pt idx="7010">
                  <c:v>70.981824202858405</c:v>
                </c:pt>
                <c:pt idx="7011">
                  <c:v>177.896610730497</c:v>
                </c:pt>
                <c:pt idx="7012">
                  <c:v>70.9123977739644</c:v>
                </c:pt>
                <c:pt idx="7013">
                  <c:v>70.646675371727099</c:v>
                </c:pt>
                <c:pt idx="7014">
                  <c:v>70.461451089937896</c:v>
                </c:pt>
                <c:pt idx="7015">
                  <c:v>176.557069688875</c:v>
                </c:pt>
                <c:pt idx="7016">
                  <c:v>70.241404979486902</c:v>
                </c:pt>
                <c:pt idx="7017">
                  <c:v>70.1112216810495</c:v>
                </c:pt>
                <c:pt idx="7018">
                  <c:v>175.80758685894099</c:v>
                </c:pt>
                <c:pt idx="7019">
                  <c:v>69.893890698634905</c:v>
                </c:pt>
                <c:pt idx="7020">
                  <c:v>175.10901136827701</c:v>
                </c:pt>
                <c:pt idx="7021">
                  <c:v>69.366887936184796</c:v>
                </c:pt>
                <c:pt idx="7022">
                  <c:v>174.61004444151001</c:v>
                </c:pt>
                <c:pt idx="7023">
                  <c:v>69.086050286007904</c:v>
                </c:pt>
                <c:pt idx="7024">
                  <c:v>173.89574262437401</c:v>
                </c:pt>
                <c:pt idx="7025">
                  <c:v>68.771216069601806</c:v>
                </c:pt>
                <c:pt idx="7026">
                  <c:v>239.86600896569701</c:v>
                </c:pt>
                <c:pt idx="7027">
                  <c:v>68.4189287274815</c:v>
                </c:pt>
                <c:pt idx="7028">
                  <c:v>239.97694903005799</c:v>
                </c:pt>
                <c:pt idx="7029">
                  <c:v>68.083174590130199</c:v>
                </c:pt>
                <c:pt idx="7030">
                  <c:v>67.966825073060093</c:v>
                </c:pt>
                <c:pt idx="7031">
                  <c:v>240.300829291892</c:v>
                </c:pt>
                <c:pt idx="7032">
                  <c:v>67.718323147075694</c:v>
                </c:pt>
                <c:pt idx="7033">
                  <c:v>240.70366040981199</c:v>
                </c:pt>
                <c:pt idx="7034">
                  <c:v>67.260286689307307</c:v>
                </c:pt>
                <c:pt idx="7035">
                  <c:v>240.753619365346</c:v>
                </c:pt>
                <c:pt idx="7036">
                  <c:v>67.0657962707309</c:v>
                </c:pt>
                <c:pt idx="7037">
                  <c:v>171.94618099025399</c:v>
                </c:pt>
                <c:pt idx="7038">
                  <c:v>66.819274330101095</c:v>
                </c:pt>
                <c:pt idx="7039">
                  <c:v>66.419527311938197</c:v>
                </c:pt>
                <c:pt idx="7040">
                  <c:v>66.448626794476894</c:v>
                </c:pt>
                <c:pt idx="7041">
                  <c:v>66.060408901732004</c:v>
                </c:pt>
                <c:pt idx="7042">
                  <c:v>66.039681138019503</c:v>
                </c:pt>
                <c:pt idx="7043">
                  <c:v>168.38573422897801</c:v>
                </c:pt>
                <c:pt idx="7044">
                  <c:v>65.939456659552206</c:v>
                </c:pt>
                <c:pt idx="7045">
                  <c:v>65.744601662957095</c:v>
                </c:pt>
                <c:pt idx="7046">
                  <c:v>65.417628407735506</c:v>
                </c:pt>
                <c:pt idx="7047">
                  <c:v>317.67496775310298</c:v>
                </c:pt>
                <c:pt idx="7048">
                  <c:v>65.278620252485396</c:v>
                </c:pt>
                <c:pt idx="7049">
                  <c:v>64.959076010224194</c:v>
                </c:pt>
                <c:pt idx="7050">
                  <c:v>319.704555868299</c:v>
                </c:pt>
                <c:pt idx="7051">
                  <c:v>320.78445864957803</c:v>
                </c:pt>
                <c:pt idx="7052">
                  <c:v>117.252432076806</c:v>
                </c:pt>
                <c:pt idx="7053">
                  <c:v>64.212341343384594</c:v>
                </c:pt>
                <c:pt idx="7054">
                  <c:v>220.031411583059</c:v>
                </c:pt>
                <c:pt idx="7055">
                  <c:v>64.001956460220796</c:v>
                </c:pt>
                <c:pt idx="7056">
                  <c:v>116.26096353798</c:v>
                </c:pt>
                <c:pt idx="7057">
                  <c:v>63.704754822132401</c:v>
                </c:pt>
                <c:pt idx="7058">
                  <c:v>115.452726368885</c:v>
                </c:pt>
                <c:pt idx="7059">
                  <c:v>115.27864584792501</c:v>
                </c:pt>
                <c:pt idx="7060">
                  <c:v>325.10226735339302</c:v>
                </c:pt>
                <c:pt idx="7061">
                  <c:v>325.95444645502198</c:v>
                </c:pt>
                <c:pt idx="7062">
                  <c:v>114.583154151576</c:v>
                </c:pt>
                <c:pt idx="7063">
                  <c:v>62.983350902429002</c:v>
                </c:pt>
                <c:pt idx="7064">
                  <c:v>62.796443752737503</c:v>
                </c:pt>
                <c:pt idx="7065">
                  <c:v>62.493873035243197</c:v>
                </c:pt>
                <c:pt idx="7066">
                  <c:v>220.777511279734</c:v>
                </c:pt>
                <c:pt idx="7067">
                  <c:v>62.2390952478911</c:v>
                </c:pt>
                <c:pt idx="7068">
                  <c:v>62.224022442769503</c:v>
                </c:pt>
                <c:pt idx="7069">
                  <c:v>62.011684041971201</c:v>
                </c:pt>
                <c:pt idx="7070">
                  <c:v>61.788732266063299</c:v>
                </c:pt>
                <c:pt idx="7071">
                  <c:v>61.639967882743903</c:v>
                </c:pt>
                <c:pt idx="7072">
                  <c:v>61.7527483075215</c:v>
                </c:pt>
                <c:pt idx="7073">
                  <c:v>111.498362850844</c:v>
                </c:pt>
                <c:pt idx="7074">
                  <c:v>334.29171899947198</c:v>
                </c:pt>
                <c:pt idx="7075">
                  <c:v>334.752720519989</c:v>
                </c:pt>
                <c:pt idx="7076">
                  <c:v>60.886314614535102</c:v>
                </c:pt>
                <c:pt idx="7077">
                  <c:v>246.17018090467599</c:v>
                </c:pt>
                <c:pt idx="7078">
                  <c:v>99.589226735326307</c:v>
                </c:pt>
                <c:pt idx="7079">
                  <c:v>60.644296376030198</c:v>
                </c:pt>
                <c:pt idx="7080">
                  <c:v>60.494089131664097</c:v>
                </c:pt>
                <c:pt idx="7081">
                  <c:v>147.41366629236299</c:v>
                </c:pt>
                <c:pt idx="7082">
                  <c:v>60.2784739296102</c:v>
                </c:pt>
                <c:pt idx="7083">
                  <c:v>60.095321534671797</c:v>
                </c:pt>
                <c:pt idx="7084">
                  <c:v>108.245419594917</c:v>
                </c:pt>
                <c:pt idx="7085">
                  <c:v>60.022513047973902</c:v>
                </c:pt>
                <c:pt idx="7086">
                  <c:v>107.750148749334</c:v>
                </c:pt>
                <c:pt idx="7087">
                  <c:v>107.176979283058</c:v>
                </c:pt>
                <c:pt idx="7088">
                  <c:v>142.68091576047701</c:v>
                </c:pt>
                <c:pt idx="7089">
                  <c:v>142.90415627459001</c:v>
                </c:pt>
                <c:pt idx="7090">
                  <c:v>59.796931616457897</c:v>
                </c:pt>
                <c:pt idx="7091">
                  <c:v>342.94895140140301</c:v>
                </c:pt>
                <c:pt idx="7092">
                  <c:v>59.512374903807597</c:v>
                </c:pt>
                <c:pt idx="7093">
                  <c:v>59.274612073891802</c:v>
                </c:pt>
                <c:pt idx="7094">
                  <c:v>59.358323567094502</c:v>
                </c:pt>
                <c:pt idx="7095">
                  <c:v>345.70986325081901</c:v>
                </c:pt>
                <c:pt idx="7096">
                  <c:v>96.546205063408493</c:v>
                </c:pt>
                <c:pt idx="7097">
                  <c:v>138.203232094881</c:v>
                </c:pt>
                <c:pt idx="7098">
                  <c:v>277.81651554310798</c:v>
                </c:pt>
                <c:pt idx="7099">
                  <c:v>104.22328589409599</c:v>
                </c:pt>
                <c:pt idx="7100">
                  <c:v>58.696485422536803</c:v>
                </c:pt>
                <c:pt idx="7101">
                  <c:v>347.46103016922598</c:v>
                </c:pt>
                <c:pt idx="7102">
                  <c:v>36.234516010853497</c:v>
                </c:pt>
                <c:pt idx="7103">
                  <c:v>103.069434321383</c:v>
                </c:pt>
                <c:pt idx="7104">
                  <c:v>278.19139393586801</c:v>
                </c:pt>
                <c:pt idx="7105">
                  <c:v>58.077695658626702</c:v>
                </c:pt>
                <c:pt idx="7106">
                  <c:v>128.567798451633</c:v>
                </c:pt>
                <c:pt idx="7107">
                  <c:v>58.057896434662297</c:v>
                </c:pt>
                <c:pt idx="7108">
                  <c:v>37.200160431079297</c:v>
                </c:pt>
                <c:pt idx="7109">
                  <c:v>94.946242153243304</c:v>
                </c:pt>
                <c:pt idx="7110">
                  <c:v>57.717758538486301</c:v>
                </c:pt>
                <c:pt idx="7111">
                  <c:v>278.926291089438</c:v>
                </c:pt>
                <c:pt idx="7112">
                  <c:v>57.425869703963002</c:v>
                </c:pt>
                <c:pt idx="7113">
                  <c:v>224.61737346393701</c:v>
                </c:pt>
                <c:pt idx="7114">
                  <c:v>279.16215013261001</c:v>
                </c:pt>
                <c:pt idx="7115">
                  <c:v>99.641061020366294</c:v>
                </c:pt>
                <c:pt idx="7116">
                  <c:v>99.302600575928096</c:v>
                </c:pt>
                <c:pt idx="7117">
                  <c:v>37.8612869680194</c:v>
                </c:pt>
                <c:pt idx="7118">
                  <c:v>98.750003713723402</c:v>
                </c:pt>
                <c:pt idx="7119">
                  <c:v>37.907089771903699</c:v>
                </c:pt>
                <c:pt idx="7120">
                  <c:v>38.107533495942803</c:v>
                </c:pt>
                <c:pt idx="7121">
                  <c:v>98.010872204628797</c:v>
                </c:pt>
                <c:pt idx="7122">
                  <c:v>38.078461496067199</c:v>
                </c:pt>
                <c:pt idx="7123">
                  <c:v>56.167094586038303</c:v>
                </c:pt>
                <c:pt idx="7124">
                  <c:v>179.38362096259499</c:v>
                </c:pt>
                <c:pt idx="7125">
                  <c:v>38.5862718806153</c:v>
                </c:pt>
                <c:pt idx="7126">
                  <c:v>96.227231324548598</c:v>
                </c:pt>
                <c:pt idx="7127">
                  <c:v>280.50740948894799</c:v>
                </c:pt>
                <c:pt idx="7128">
                  <c:v>55.6449038689438</c:v>
                </c:pt>
                <c:pt idx="7129">
                  <c:v>280.75126904325498</c:v>
                </c:pt>
                <c:pt idx="7130">
                  <c:v>95.393428458627298</c:v>
                </c:pt>
                <c:pt idx="7131">
                  <c:v>55.338957993480903</c:v>
                </c:pt>
                <c:pt idx="7132">
                  <c:v>38.752064460199001</c:v>
                </c:pt>
                <c:pt idx="7133">
                  <c:v>176.969439206961</c:v>
                </c:pt>
                <c:pt idx="7134">
                  <c:v>39.0852486330079</c:v>
                </c:pt>
                <c:pt idx="7135">
                  <c:v>176.376345311618</c:v>
                </c:pt>
                <c:pt idx="7136">
                  <c:v>357.18230124854301</c:v>
                </c:pt>
                <c:pt idx="7137">
                  <c:v>281.886260667214</c:v>
                </c:pt>
                <c:pt idx="7138">
                  <c:v>54.4942295675163</c:v>
                </c:pt>
                <c:pt idx="7139">
                  <c:v>39.281568425280099</c:v>
                </c:pt>
                <c:pt idx="7140">
                  <c:v>54.346592503203098</c:v>
                </c:pt>
                <c:pt idx="7141">
                  <c:v>282.60577187890601</c:v>
                </c:pt>
                <c:pt idx="7142">
                  <c:v>54.072384863435502</c:v>
                </c:pt>
                <c:pt idx="7143">
                  <c:v>174.17672571438001</c:v>
                </c:pt>
                <c:pt idx="7144">
                  <c:v>173.62908891622601</c:v>
                </c:pt>
                <c:pt idx="7145">
                  <c:v>39.713766573001699</c:v>
                </c:pt>
                <c:pt idx="7146">
                  <c:v>39.754346489135798</c:v>
                </c:pt>
                <c:pt idx="7147">
                  <c:v>172.66856687218299</c:v>
                </c:pt>
                <c:pt idx="7148">
                  <c:v>172.345513892696</c:v>
                </c:pt>
                <c:pt idx="7149">
                  <c:v>39.925586168359402</c:v>
                </c:pt>
                <c:pt idx="7150">
                  <c:v>171.91175726971201</c:v>
                </c:pt>
                <c:pt idx="7151">
                  <c:v>171.751508132026</c:v>
                </c:pt>
                <c:pt idx="7152">
                  <c:v>40.175400770986201</c:v>
                </c:pt>
                <c:pt idx="7153">
                  <c:v>171.14845623699199</c:v>
                </c:pt>
                <c:pt idx="7154">
                  <c:v>40.476762273439597</c:v>
                </c:pt>
                <c:pt idx="7155">
                  <c:v>40.508840297908002</c:v>
                </c:pt>
                <c:pt idx="7156">
                  <c:v>170.03309064542799</c:v>
                </c:pt>
                <c:pt idx="7157">
                  <c:v>40.701894070749297</c:v>
                </c:pt>
                <c:pt idx="7158">
                  <c:v>40.783271028142103</c:v>
                </c:pt>
                <c:pt idx="7159">
                  <c:v>40.843923825591602</c:v>
                </c:pt>
                <c:pt idx="7160">
                  <c:v>238.84175390577599</c:v>
                </c:pt>
                <c:pt idx="7161">
                  <c:v>40.967512892215403</c:v>
                </c:pt>
                <c:pt idx="7162">
                  <c:v>41.090049540387199</c:v>
                </c:pt>
                <c:pt idx="7163">
                  <c:v>52.527789929538898</c:v>
                </c:pt>
                <c:pt idx="7164">
                  <c:v>166.85172431795201</c:v>
                </c:pt>
                <c:pt idx="7165">
                  <c:v>41.283653316658501</c:v>
                </c:pt>
                <c:pt idx="7166">
                  <c:v>166.039690730296</c:v>
                </c:pt>
                <c:pt idx="7167">
                  <c:v>41.381542757307102</c:v>
                </c:pt>
                <c:pt idx="7168">
                  <c:v>41.503495009934802</c:v>
                </c:pt>
                <c:pt idx="7169">
                  <c:v>286.07627573387998</c:v>
                </c:pt>
                <c:pt idx="7170">
                  <c:v>41.290929046014597</c:v>
                </c:pt>
                <c:pt idx="7171">
                  <c:v>163.929590014947</c:v>
                </c:pt>
                <c:pt idx="7172">
                  <c:v>41.536288922919397</c:v>
                </c:pt>
                <c:pt idx="7173">
                  <c:v>41.643822212497298</c:v>
                </c:pt>
                <c:pt idx="7174">
                  <c:v>41.7526533460561</c:v>
                </c:pt>
                <c:pt idx="7175">
                  <c:v>238.868993394098</c:v>
                </c:pt>
                <c:pt idx="7176">
                  <c:v>41.700764302630503</c:v>
                </c:pt>
                <c:pt idx="7177">
                  <c:v>161.02008160620301</c:v>
                </c:pt>
                <c:pt idx="7178">
                  <c:v>160.59274635492699</c:v>
                </c:pt>
                <c:pt idx="7179">
                  <c:v>42.078379432449701</c:v>
                </c:pt>
                <c:pt idx="7180">
                  <c:v>42.175455763397601</c:v>
                </c:pt>
                <c:pt idx="7181">
                  <c:v>287.994747460197</c:v>
                </c:pt>
                <c:pt idx="7182">
                  <c:v>41.946970135586099</c:v>
                </c:pt>
                <c:pt idx="7183">
                  <c:v>42.101662378261899</c:v>
                </c:pt>
                <c:pt idx="7184">
                  <c:v>42.1907169780497</c:v>
                </c:pt>
                <c:pt idx="7185">
                  <c:v>238.820617125674</c:v>
                </c:pt>
                <c:pt idx="7186">
                  <c:v>42.3365195646602</c:v>
                </c:pt>
                <c:pt idx="7187">
                  <c:v>42.430894495073602</c:v>
                </c:pt>
                <c:pt idx="7188">
                  <c:v>156.46287605695201</c:v>
                </c:pt>
                <c:pt idx="7189">
                  <c:v>42.635579722927197</c:v>
                </c:pt>
                <c:pt idx="7190">
                  <c:v>42.706770476816402</c:v>
                </c:pt>
                <c:pt idx="7191">
                  <c:v>42.7625595318842</c:v>
                </c:pt>
                <c:pt idx="7192">
                  <c:v>99.0230069489687</c:v>
                </c:pt>
                <c:pt idx="7193">
                  <c:v>153.32450229208399</c:v>
                </c:pt>
                <c:pt idx="7194">
                  <c:v>290.29993752389402</c:v>
                </c:pt>
                <c:pt idx="7195">
                  <c:v>42.778786789105297</c:v>
                </c:pt>
                <c:pt idx="7196">
                  <c:v>98.024849304263896</c:v>
                </c:pt>
                <c:pt idx="7197">
                  <c:v>42.784876754558397</c:v>
                </c:pt>
                <c:pt idx="7198">
                  <c:v>238.92772962628899</c:v>
                </c:pt>
                <c:pt idx="7199">
                  <c:v>42.8489401170268</c:v>
                </c:pt>
                <c:pt idx="7200">
                  <c:v>52.946408303203398</c:v>
                </c:pt>
                <c:pt idx="7201">
                  <c:v>52.9658462035339</c:v>
                </c:pt>
                <c:pt idx="7202">
                  <c:v>43.067985431600803</c:v>
                </c:pt>
                <c:pt idx="7203">
                  <c:v>52.833051111800302</c:v>
                </c:pt>
                <c:pt idx="7204">
                  <c:v>293.18477045744999</c:v>
                </c:pt>
                <c:pt idx="7205">
                  <c:v>52.797612715804902</c:v>
                </c:pt>
                <c:pt idx="7206">
                  <c:v>52.782296828783799</c:v>
                </c:pt>
                <c:pt idx="7207">
                  <c:v>95.738447501610096</c:v>
                </c:pt>
                <c:pt idx="7208">
                  <c:v>239.24151525520401</c:v>
                </c:pt>
                <c:pt idx="7209">
                  <c:v>43.213374336890197</c:v>
                </c:pt>
                <c:pt idx="7210">
                  <c:v>43.275286735928603</c:v>
                </c:pt>
                <c:pt idx="7211">
                  <c:v>52.617235108379099</c:v>
                </c:pt>
                <c:pt idx="7212">
                  <c:v>239.31340086726999</c:v>
                </c:pt>
                <c:pt idx="7213">
                  <c:v>295.45329396338201</c:v>
                </c:pt>
                <c:pt idx="7214">
                  <c:v>43.309189104947897</c:v>
                </c:pt>
                <c:pt idx="7215">
                  <c:v>43.241583539745299</c:v>
                </c:pt>
                <c:pt idx="7216">
                  <c:v>239.444286109985</c:v>
                </c:pt>
                <c:pt idx="7217">
                  <c:v>140.68922410566901</c:v>
                </c:pt>
                <c:pt idx="7218">
                  <c:v>93.466252468621306</c:v>
                </c:pt>
                <c:pt idx="7219">
                  <c:v>140.17134854599399</c:v>
                </c:pt>
                <c:pt idx="7220">
                  <c:v>43.7127820397411</c:v>
                </c:pt>
                <c:pt idx="7221">
                  <c:v>43.843437813937797</c:v>
                </c:pt>
                <c:pt idx="7222">
                  <c:v>138.63509445572501</c:v>
                </c:pt>
                <c:pt idx="7223">
                  <c:v>138.29919088273499</c:v>
                </c:pt>
                <c:pt idx="7224">
                  <c:v>138.05741631301399</c:v>
                </c:pt>
                <c:pt idx="7225">
                  <c:v>44.418969931156802</c:v>
                </c:pt>
                <c:pt idx="7226">
                  <c:v>298.00820897657201</c:v>
                </c:pt>
                <c:pt idx="7227">
                  <c:v>52.452051244872401</c:v>
                </c:pt>
                <c:pt idx="7228">
                  <c:v>44.456482586465803</c:v>
                </c:pt>
                <c:pt idx="7229">
                  <c:v>91.369891296701894</c:v>
                </c:pt>
                <c:pt idx="7230">
                  <c:v>134.802967929782</c:v>
                </c:pt>
                <c:pt idx="7231">
                  <c:v>134.64832568273101</c:v>
                </c:pt>
                <c:pt idx="7232">
                  <c:v>134.09119358032001</c:v>
                </c:pt>
                <c:pt idx="7233">
                  <c:v>44.837801009693102</c:v>
                </c:pt>
                <c:pt idx="7234">
                  <c:v>238.986933310061</c:v>
                </c:pt>
                <c:pt idx="7235">
                  <c:v>52.148214493923902</c:v>
                </c:pt>
                <c:pt idx="7236">
                  <c:v>239.071691832754</c:v>
                </c:pt>
                <c:pt idx="7237">
                  <c:v>44.8864917220263</c:v>
                </c:pt>
                <c:pt idx="7238">
                  <c:v>52.1511386531811</c:v>
                </c:pt>
                <c:pt idx="7239">
                  <c:v>131.58415047252601</c:v>
                </c:pt>
                <c:pt idx="7240">
                  <c:v>45.1328459596822</c:v>
                </c:pt>
                <c:pt idx="7241">
                  <c:v>45.270923067533701</c:v>
                </c:pt>
                <c:pt idx="7242">
                  <c:v>238.94161730422999</c:v>
                </c:pt>
                <c:pt idx="7243">
                  <c:v>129.819750160647</c:v>
                </c:pt>
                <c:pt idx="7244">
                  <c:v>45.365088781036398</c:v>
                </c:pt>
                <c:pt idx="7245">
                  <c:v>45.459511169105802</c:v>
                </c:pt>
                <c:pt idx="7246">
                  <c:v>45.464121382161998</c:v>
                </c:pt>
                <c:pt idx="7247">
                  <c:v>238.85052206797999</c:v>
                </c:pt>
                <c:pt idx="7248">
                  <c:v>51.892976684929103</c:v>
                </c:pt>
                <c:pt idx="7249">
                  <c:v>127.92013676864801</c:v>
                </c:pt>
                <c:pt idx="7250">
                  <c:v>45.628165693553001</c:v>
                </c:pt>
                <c:pt idx="7251">
                  <c:v>45.736699742540203</c:v>
                </c:pt>
                <c:pt idx="7252">
                  <c:v>45.703861436854702</c:v>
                </c:pt>
                <c:pt idx="7253">
                  <c:v>125.91932411195999</c:v>
                </c:pt>
                <c:pt idx="7254">
                  <c:v>45.949023217320999</c:v>
                </c:pt>
                <c:pt idx="7255">
                  <c:v>46.030983618486303</c:v>
                </c:pt>
                <c:pt idx="7256">
                  <c:v>238.738527296173</c:v>
                </c:pt>
                <c:pt idx="7257">
                  <c:v>46.027667555064198</c:v>
                </c:pt>
                <c:pt idx="7258">
                  <c:v>46.139237558986999</c:v>
                </c:pt>
                <c:pt idx="7259">
                  <c:v>123.753115441425</c:v>
                </c:pt>
                <c:pt idx="7260">
                  <c:v>123.220168077995</c:v>
                </c:pt>
                <c:pt idx="7261">
                  <c:v>305.943228835176</c:v>
                </c:pt>
                <c:pt idx="7262">
                  <c:v>46.419894906263202</c:v>
                </c:pt>
                <c:pt idx="7263">
                  <c:v>51.678402761122904</c:v>
                </c:pt>
                <c:pt idx="7264">
                  <c:v>46.416155276818898</c:v>
                </c:pt>
                <c:pt idx="7265">
                  <c:v>120.434563458575</c:v>
                </c:pt>
                <c:pt idx="7266">
                  <c:v>46.452562458922301</c:v>
                </c:pt>
                <c:pt idx="7267">
                  <c:v>51.5861153606511</c:v>
                </c:pt>
                <c:pt idx="7268">
                  <c:v>46.636857642985397</c:v>
                </c:pt>
                <c:pt idx="7269">
                  <c:v>308.87953633339202</c:v>
                </c:pt>
                <c:pt idx="7270">
                  <c:v>82.882736718169099</c:v>
                </c:pt>
                <c:pt idx="7271">
                  <c:v>51.3486724920458</c:v>
                </c:pt>
                <c:pt idx="7272">
                  <c:v>309.442359110133</c:v>
                </c:pt>
                <c:pt idx="7273">
                  <c:v>116.870023978125</c:v>
                </c:pt>
                <c:pt idx="7274">
                  <c:v>46.4114314123727</c:v>
                </c:pt>
                <c:pt idx="7275">
                  <c:v>116.26859489176501</c:v>
                </c:pt>
                <c:pt idx="7276">
                  <c:v>46.5770253463429</c:v>
                </c:pt>
                <c:pt idx="7277">
                  <c:v>311.20164613937698</c:v>
                </c:pt>
                <c:pt idx="7278">
                  <c:v>51.1577372926903</c:v>
                </c:pt>
                <c:pt idx="7279">
                  <c:v>46.532802759613503</c:v>
                </c:pt>
                <c:pt idx="7280">
                  <c:v>113.37188170937701</c:v>
                </c:pt>
                <c:pt idx="7281">
                  <c:v>234.60609872642999</c:v>
                </c:pt>
                <c:pt idx="7282">
                  <c:v>187.42962328059701</c:v>
                </c:pt>
                <c:pt idx="7283">
                  <c:v>233.10711350879299</c:v>
                </c:pt>
                <c:pt idx="7284">
                  <c:v>51.042372866118498</c:v>
                </c:pt>
                <c:pt idx="7285">
                  <c:v>111.870624541</c:v>
                </c:pt>
                <c:pt idx="7286">
                  <c:v>230.43100548816199</c:v>
                </c:pt>
                <c:pt idx="7287">
                  <c:v>47.006337774576501</c:v>
                </c:pt>
                <c:pt idx="7288">
                  <c:v>229.337058623557</c:v>
                </c:pt>
                <c:pt idx="7289">
                  <c:v>47.117756730355197</c:v>
                </c:pt>
                <c:pt idx="7290">
                  <c:v>110.062776807267</c:v>
                </c:pt>
                <c:pt idx="7291">
                  <c:v>226.528298647817</c:v>
                </c:pt>
                <c:pt idx="7292">
                  <c:v>79.116101503912105</c:v>
                </c:pt>
                <c:pt idx="7293">
                  <c:v>109.42161429351999</c:v>
                </c:pt>
                <c:pt idx="7294">
                  <c:v>47.367218229195998</c:v>
                </c:pt>
                <c:pt idx="7295">
                  <c:v>47.396486197017097</c:v>
                </c:pt>
                <c:pt idx="7296">
                  <c:v>47.4400853693407</c:v>
                </c:pt>
                <c:pt idx="7297">
                  <c:v>107.610609977023</c:v>
                </c:pt>
                <c:pt idx="7298">
                  <c:v>208.466023289265</c:v>
                </c:pt>
                <c:pt idx="7299">
                  <c:v>47.566146790231301</c:v>
                </c:pt>
                <c:pt idx="7300">
                  <c:v>107.287853882371</c:v>
                </c:pt>
                <c:pt idx="7301">
                  <c:v>47.577686660896497</c:v>
                </c:pt>
                <c:pt idx="7302">
                  <c:v>213.70308717564399</c:v>
                </c:pt>
                <c:pt idx="7303">
                  <c:v>106.349524009392</c:v>
                </c:pt>
                <c:pt idx="7304">
                  <c:v>47.607720308891203</c:v>
                </c:pt>
                <c:pt idx="7305">
                  <c:v>105.29116351567799</c:v>
                </c:pt>
                <c:pt idx="7306">
                  <c:v>209.88620673078</c:v>
                </c:pt>
                <c:pt idx="7307">
                  <c:v>47.626647366611301</c:v>
                </c:pt>
                <c:pt idx="7308">
                  <c:v>207.53308266392199</c:v>
                </c:pt>
                <c:pt idx="7309">
                  <c:v>104.564541149783</c:v>
                </c:pt>
                <c:pt idx="7310">
                  <c:v>47.733597746465101</c:v>
                </c:pt>
                <c:pt idx="7311">
                  <c:v>47.854209438394101</c:v>
                </c:pt>
                <c:pt idx="7312">
                  <c:v>47.744116527815798</c:v>
                </c:pt>
                <c:pt idx="7313">
                  <c:v>248.502067240374</c:v>
                </c:pt>
                <c:pt idx="7314">
                  <c:v>50.286105340704196</c:v>
                </c:pt>
                <c:pt idx="7315">
                  <c:v>75.2012440175763</c:v>
                </c:pt>
                <c:pt idx="7316">
                  <c:v>47.8297125951349</c:v>
                </c:pt>
                <c:pt idx="7317">
                  <c:v>248.40221281459799</c:v>
                </c:pt>
                <c:pt idx="7318">
                  <c:v>50.054952798165701</c:v>
                </c:pt>
                <c:pt idx="7319">
                  <c:v>47.756577576706199</c:v>
                </c:pt>
                <c:pt idx="7320">
                  <c:v>101.342683207096</c:v>
                </c:pt>
                <c:pt idx="7321">
                  <c:v>248.31160810204199</c:v>
                </c:pt>
                <c:pt idx="7322">
                  <c:v>49.939950774169802</c:v>
                </c:pt>
                <c:pt idx="7323">
                  <c:v>47.846389683137701</c:v>
                </c:pt>
                <c:pt idx="7324">
                  <c:v>323.54031814606702</c:v>
                </c:pt>
                <c:pt idx="7325">
                  <c:v>100.159780124851</c:v>
                </c:pt>
                <c:pt idx="7326">
                  <c:v>47.797767373408597</c:v>
                </c:pt>
                <c:pt idx="7327">
                  <c:v>238.137512426119</c:v>
                </c:pt>
                <c:pt idx="7328">
                  <c:v>47.701646463078397</c:v>
                </c:pt>
                <c:pt idx="7329">
                  <c:v>98.852351361855398</c:v>
                </c:pt>
                <c:pt idx="7330">
                  <c:v>98.987427786965895</c:v>
                </c:pt>
                <c:pt idx="7331">
                  <c:v>98.571051795577702</c:v>
                </c:pt>
                <c:pt idx="7332">
                  <c:v>98.541279902991207</c:v>
                </c:pt>
                <c:pt idx="7333">
                  <c:v>97.847769105827297</c:v>
                </c:pt>
                <c:pt idx="7334">
                  <c:v>48.108002040197</c:v>
                </c:pt>
                <c:pt idx="7335">
                  <c:v>152.89837654232699</c:v>
                </c:pt>
                <c:pt idx="7336">
                  <c:v>48.165408438530598</c:v>
                </c:pt>
                <c:pt idx="7337">
                  <c:v>247.36992021643499</c:v>
                </c:pt>
                <c:pt idx="7338">
                  <c:v>48.183792481044399</c:v>
                </c:pt>
                <c:pt idx="7339">
                  <c:v>96.861709847857995</c:v>
                </c:pt>
                <c:pt idx="7340">
                  <c:v>48.152847929521897</c:v>
                </c:pt>
                <c:pt idx="7341">
                  <c:v>138.96821924488199</c:v>
                </c:pt>
                <c:pt idx="7342">
                  <c:v>138.96734479596799</c:v>
                </c:pt>
                <c:pt idx="7343">
                  <c:v>48.281374975888198</c:v>
                </c:pt>
                <c:pt idx="7344">
                  <c:v>95.784292605715393</c:v>
                </c:pt>
                <c:pt idx="7345">
                  <c:v>134.15535301564799</c:v>
                </c:pt>
                <c:pt idx="7346">
                  <c:v>48.465122367118703</c:v>
                </c:pt>
                <c:pt idx="7347">
                  <c:v>49.216180710075598</c:v>
                </c:pt>
                <c:pt idx="7348">
                  <c:v>48.381596351975801</c:v>
                </c:pt>
                <c:pt idx="7349">
                  <c:v>229.47689816304799</c:v>
                </c:pt>
                <c:pt idx="7350">
                  <c:v>69.981490506386606</c:v>
                </c:pt>
                <c:pt idx="7351">
                  <c:v>48.467678528498297</c:v>
                </c:pt>
                <c:pt idx="7352">
                  <c:v>93.756698029656405</c:v>
                </c:pt>
                <c:pt idx="7353">
                  <c:v>332.713759440361</c:v>
                </c:pt>
                <c:pt idx="7354">
                  <c:v>118.80494600458201</c:v>
                </c:pt>
                <c:pt idx="7355">
                  <c:v>93.3384353693083</c:v>
                </c:pt>
                <c:pt idx="7356">
                  <c:v>48.509824024546703</c:v>
                </c:pt>
                <c:pt idx="7357">
                  <c:v>48.466292733373599</c:v>
                </c:pt>
                <c:pt idx="7358">
                  <c:v>246.37083722729699</c:v>
                </c:pt>
                <c:pt idx="7359">
                  <c:v>48.440200196168298</c:v>
                </c:pt>
                <c:pt idx="7360">
                  <c:v>48.477566220869598</c:v>
                </c:pt>
                <c:pt idx="7361">
                  <c:v>202.50612616605</c:v>
                </c:pt>
                <c:pt idx="7362">
                  <c:v>48.522085632365801</c:v>
                </c:pt>
                <c:pt idx="7363">
                  <c:v>108.992302286574</c:v>
                </c:pt>
                <c:pt idx="7364">
                  <c:v>91.139842064209105</c:v>
                </c:pt>
                <c:pt idx="7365">
                  <c:v>48.724384323613599</c:v>
                </c:pt>
                <c:pt idx="7366">
                  <c:v>90.749648449865603</c:v>
                </c:pt>
                <c:pt idx="7367">
                  <c:v>48.704381294216397</c:v>
                </c:pt>
                <c:pt idx="7368">
                  <c:v>90.260877174309996</c:v>
                </c:pt>
                <c:pt idx="7369">
                  <c:v>48.720656647125601</c:v>
                </c:pt>
                <c:pt idx="7370">
                  <c:v>103.836234361618</c:v>
                </c:pt>
                <c:pt idx="7371">
                  <c:v>104.385086545159</c:v>
                </c:pt>
                <c:pt idx="7372">
                  <c:v>200.86607438509401</c:v>
                </c:pt>
                <c:pt idx="7373">
                  <c:v>48.863089856593199</c:v>
                </c:pt>
                <c:pt idx="7374">
                  <c:v>89.214953467820607</c:v>
                </c:pt>
                <c:pt idx="7375">
                  <c:v>48.954616728077198</c:v>
                </c:pt>
                <c:pt idx="7376">
                  <c:v>48.973119670638198</c:v>
                </c:pt>
                <c:pt idx="7377">
                  <c:v>228.07164768410101</c:v>
                </c:pt>
                <c:pt idx="7378">
                  <c:v>88.613416958432694</c:v>
                </c:pt>
                <c:pt idx="7379">
                  <c:v>49.066794757969099</c:v>
                </c:pt>
                <c:pt idx="7380">
                  <c:v>49.080360607143398</c:v>
                </c:pt>
                <c:pt idx="7381">
                  <c:v>235.90940316961499</c:v>
                </c:pt>
                <c:pt idx="7382">
                  <c:v>49.113977099831096</c:v>
                </c:pt>
                <c:pt idx="7383">
                  <c:v>227.84478176136199</c:v>
                </c:pt>
                <c:pt idx="7384">
                  <c:v>48.243749064515498</c:v>
                </c:pt>
                <c:pt idx="7385">
                  <c:v>48.205551903446903</c:v>
                </c:pt>
                <c:pt idx="7386">
                  <c:v>199.721959377975</c:v>
                </c:pt>
                <c:pt idx="7387">
                  <c:v>49.289736949560499</c:v>
                </c:pt>
                <c:pt idx="7388">
                  <c:v>49.283563684584898</c:v>
                </c:pt>
                <c:pt idx="7389">
                  <c:v>49.311820443714602</c:v>
                </c:pt>
                <c:pt idx="7390">
                  <c:v>199.26144532095299</c:v>
                </c:pt>
                <c:pt idx="7391">
                  <c:v>86.390796290864799</c:v>
                </c:pt>
                <c:pt idx="7392">
                  <c:v>199.04737774065401</c:v>
                </c:pt>
                <c:pt idx="7393">
                  <c:v>49.437261207522504</c:v>
                </c:pt>
                <c:pt idx="7394">
                  <c:v>97.374159354107803</c:v>
                </c:pt>
                <c:pt idx="7395">
                  <c:v>85.711828979975195</c:v>
                </c:pt>
                <c:pt idx="7396">
                  <c:v>85.565208701346805</c:v>
                </c:pt>
                <c:pt idx="7397">
                  <c:v>49.591976344429199</c:v>
                </c:pt>
                <c:pt idx="7398">
                  <c:v>198.19734875201701</c:v>
                </c:pt>
                <c:pt idx="7399">
                  <c:v>84.957133257097595</c:v>
                </c:pt>
                <c:pt idx="7400">
                  <c:v>49.633411462848997</c:v>
                </c:pt>
                <c:pt idx="7401">
                  <c:v>84.725314733021506</c:v>
                </c:pt>
                <c:pt idx="7402">
                  <c:v>84.739014338295902</c:v>
                </c:pt>
                <c:pt idx="7403">
                  <c:v>197.48332536404499</c:v>
                </c:pt>
                <c:pt idx="7404">
                  <c:v>84.423595263381003</c:v>
                </c:pt>
                <c:pt idx="7405">
                  <c:v>49.832420301637299</c:v>
                </c:pt>
                <c:pt idx="7406">
                  <c:v>84.154951557942198</c:v>
                </c:pt>
                <c:pt idx="7407">
                  <c:v>83.889690000186704</c:v>
                </c:pt>
                <c:pt idx="7408">
                  <c:v>49.909507427915102</c:v>
                </c:pt>
                <c:pt idx="7409">
                  <c:v>196.664535694264</c:v>
                </c:pt>
                <c:pt idx="7410">
                  <c:v>49.989480436147097</c:v>
                </c:pt>
                <c:pt idx="7411">
                  <c:v>226.07467277040601</c:v>
                </c:pt>
                <c:pt idx="7412">
                  <c:v>83.2788033615671</c:v>
                </c:pt>
                <c:pt idx="7413">
                  <c:v>234.00773439355899</c:v>
                </c:pt>
                <c:pt idx="7414">
                  <c:v>50.010724171677403</c:v>
                </c:pt>
                <c:pt idx="7415">
                  <c:v>82.871134097925307</c:v>
                </c:pt>
                <c:pt idx="7416">
                  <c:v>50.0260519015442</c:v>
                </c:pt>
                <c:pt idx="7417">
                  <c:v>233.99034574233599</c:v>
                </c:pt>
                <c:pt idx="7418">
                  <c:v>233.793604449052</c:v>
                </c:pt>
                <c:pt idx="7419">
                  <c:v>82.575735782033803</c:v>
                </c:pt>
                <c:pt idx="7420">
                  <c:v>233.726265410249</c:v>
                </c:pt>
                <c:pt idx="7421">
                  <c:v>82.275666239662101</c:v>
                </c:pt>
                <c:pt idx="7422">
                  <c:v>233.60776270552199</c:v>
                </c:pt>
                <c:pt idx="7423">
                  <c:v>50.134462969738799</c:v>
                </c:pt>
                <c:pt idx="7424">
                  <c:v>233.386019608467</c:v>
                </c:pt>
                <c:pt idx="7425">
                  <c:v>353.57643726133603</c:v>
                </c:pt>
                <c:pt idx="7426">
                  <c:v>353.61549358506602</c:v>
                </c:pt>
                <c:pt idx="7427">
                  <c:v>233.80592610946201</c:v>
                </c:pt>
                <c:pt idx="7428">
                  <c:v>50.083826766765696</c:v>
                </c:pt>
                <c:pt idx="7429">
                  <c:v>81.434179285638095</c:v>
                </c:pt>
                <c:pt idx="7430">
                  <c:v>233.565065693169</c:v>
                </c:pt>
                <c:pt idx="7431">
                  <c:v>354.402116473386</c:v>
                </c:pt>
                <c:pt idx="7432">
                  <c:v>354.27538538229999</c:v>
                </c:pt>
                <c:pt idx="7433">
                  <c:v>233.79377948644799</c:v>
                </c:pt>
                <c:pt idx="7434">
                  <c:v>49.943496774242902</c:v>
                </c:pt>
                <c:pt idx="7435">
                  <c:v>49.960297459824197</c:v>
                </c:pt>
                <c:pt idx="7436">
                  <c:v>50.000903284063398</c:v>
                </c:pt>
                <c:pt idx="7437">
                  <c:v>80.476609203257794</c:v>
                </c:pt>
                <c:pt idx="7438">
                  <c:v>233.777463174394</c:v>
                </c:pt>
                <c:pt idx="7439">
                  <c:v>79.944576571842404</c:v>
                </c:pt>
                <c:pt idx="7440">
                  <c:v>355.86304080221299</c:v>
                </c:pt>
                <c:pt idx="7441">
                  <c:v>79.662465102662793</c:v>
                </c:pt>
                <c:pt idx="7442">
                  <c:v>233.502749430222</c:v>
                </c:pt>
                <c:pt idx="7443">
                  <c:v>49.931446066625398</c:v>
                </c:pt>
                <c:pt idx="7444">
                  <c:v>356.71845539676099</c:v>
                </c:pt>
                <c:pt idx="7445">
                  <c:v>272.16526762927703</c:v>
                </c:pt>
                <c:pt idx="7446">
                  <c:v>341.66982768933798</c:v>
                </c:pt>
                <c:pt idx="7447">
                  <c:v>233.793665624336</c:v>
                </c:pt>
                <c:pt idx="7448">
                  <c:v>13.220308845448301</c:v>
                </c:pt>
                <c:pt idx="7449">
                  <c:v>341.53834728275501</c:v>
                </c:pt>
                <c:pt idx="7450">
                  <c:v>12.087250191742701</c:v>
                </c:pt>
                <c:pt idx="7451">
                  <c:v>341.55025622624697</c:v>
                </c:pt>
                <c:pt idx="7452">
                  <c:v>12.1029465651365</c:v>
                </c:pt>
                <c:pt idx="7453">
                  <c:v>301.28476782190501</c:v>
                </c:pt>
                <c:pt idx="7454">
                  <c:v>12.148192329731399</c:v>
                </c:pt>
                <c:pt idx="7455">
                  <c:v>341.54605142467898</c:v>
                </c:pt>
                <c:pt idx="7456">
                  <c:v>341.70692355704301</c:v>
                </c:pt>
                <c:pt idx="7457">
                  <c:v>341.781981782397</c:v>
                </c:pt>
                <c:pt idx="7458">
                  <c:v>12.152225438715799</c:v>
                </c:pt>
                <c:pt idx="7459">
                  <c:v>272.11042144572599</c:v>
                </c:pt>
                <c:pt idx="7460">
                  <c:v>272.10275443878402</c:v>
                </c:pt>
                <c:pt idx="7461">
                  <c:v>341.838406929379</c:v>
                </c:pt>
                <c:pt idx="7462">
                  <c:v>342.02080108339499</c:v>
                </c:pt>
                <c:pt idx="7463">
                  <c:v>12.267330445827</c:v>
                </c:pt>
                <c:pt idx="7464">
                  <c:v>12.233360926428499</c:v>
                </c:pt>
                <c:pt idx="7465">
                  <c:v>301.33999903386098</c:v>
                </c:pt>
                <c:pt idx="7466">
                  <c:v>12.297809638591801</c:v>
                </c:pt>
                <c:pt idx="7467">
                  <c:v>342.02931077164402</c:v>
                </c:pt>
                <c:pt idx="7468">
                  <c:v>342.20886425247699</c:v>
                </c:pt>
                <c:pt idx="7469">
                  <c:v>12.3183318488342</c:v>
                </c:pt>
                <c:pt idx="7470">
                  <c:v>12.315558018554301</c:v>
                </c:pt>
                <c:pt idx="7471">
                  <c:v>342.29760767394703</c:v>
                </c:pt>
                <c:pt idx="7472">
                  <c:v>272.06419518805302</c:v>
                </c:pt>
                <c:pt idx="7473">
                  <c:v>12.349431271540601</c:v>
                </c:pt>
                <c:pt idx="7474">
                  <c:v>342.40312221246</c:v>
                </c:pt>
                <c:pt idx="7475">
                  <c:v>256.97263141803501</c:v>
                </c:pt>
                <c:pt idx="7476">
                  <c:v>272.154618080283</c:v>
                </c:pt>
                <c:pt idx="7477">
                  <c:v>342.64315008280403</c:v>
                </c:pt>
                <c:pt idx="7478">
                  <c:v>12.4699633937015</c:v>
                </c:pt>
                <c:pt idx="7479">
                  <c:v>342.79572434830197</c:v>
                </c:pt>
                <c:pt idx="7480">
                  <c:v>342.83669071863198</c:v>
                </c:pt>
                <c:pt idx="7481">
                  <c:v>12.491963757925101</c:v>
                </c:pt>
                <c:pt idx="7482">
                  <c:v>342.95921181508299</c:v>
                </c:pt>
                <c:pt idx="7483">
                  <c:v>248.65392477104101</c:v>
                </c:pt>
                <c:pt idx="7484">
                  <c:v>343.20548314369898</c:v>
                </c:pt>
                <c:pt idx="7485">
                  <c:v>343.25908897042501</c:v>
                </c:pt>
                <c:pt idx="7486">
                  <c:v>343.34481028250002</c:v>
                </c:pt>
                <c:pt idx="7487">
                  <c:v>272.51201060862701</c:v>
                </c:pt>
                <c:pt idx="7488">
                  <c:v>12.594389461182599</c:v>
                </c:pt>
                <c:pt idx="7489">
                  <c:v>343.55174275114399</c:v>
                </c:pt>
                <c:pt idx="7490">
                  <c:v>281.36278236400602</c:v>
                </c:pt>
                <c:pt idx="7491">
                  <c:v>343.62360127605001</c:v>
                </c:pt>
                <c:pt idx="7492">
                  <c:v>343.71227673308402</c:v>
                </c:pt>
                <c:pt idx="7493">
                  <c:v>12.7211790854341</c:v>
                </c:pt>
                <c:pt idx="7494">
                  <c:v>248.96383758178499</c:v>
                </c:pt>
                <c:pt idx="7495">
                  <c:v>12.763089540064399</c:v>
                </c:pt>
                <c:pt idx="7496">
                  <c:v>343.75540322502002</c:v>
                </c:pt>
                <c:pt idx="7497">
                  <c:v>248.86570948505599</c:v>
                </c:pt>
                <c:pt idx="7498">
                  <c:v>12.817782817822399</c:v>
                </c:pt>
                <c:pt idx="7499">
                  <c:v>343.67806120582799</c:v>
                </c:pt>
                <c:pt idx="7500">
                  <c:v>343.60783115043802</c:v>
                </c:pt>
                <c:pt idx="7501">
                  <c:v>343.67593423619797</c:v>
                </c:pt>
                <c:pt idx="7502">
                  <c:v>12.8525259940225</c:v>
                </c:pt>
                <c:pt idx="7503">
                  <c:v>12.838315018169499</c:v>
                </c:pt>
                <c:pt idx="7504">
                  <c:v>343.78383234648902</c:v>
                </c:pt>
                <c:pt idx="7505">
                  <c:v>343.82023745760301</c:v>
                </c:pt>
                <c:pt idx="7506">
                  <c:v>12.8358075113422</c:v>
                </c:pt>
                <c:pt idx="7507">
                  <c:v>249.25887446893799</c:v>
                </c:pt>
                <c:pt idx="7508">
                  <c:v>12.9098190563145</c:v>
                </c:pt>
                <c:pt idx="7509">
                  <c:v>344.01514860218401</c:v>
                </c:pt>
                <c:pt idx="7510">
                  <c:v>281.53082190377398</c:v>
                </c:pt>
                <c:pt idx="7511">
                  <c:v>344.19228367007798</c:v>
                </c:pt>
                <c:pt idx="7512">
                  <c:v>13.0199882610092</c:v>
                </c:pt>
                <c:pt idx="7513">
                  <c:v>272.90764192408602</c:v>
                </c:pt>
                <c:pt idx="7514">
                  <c:v>13.07897061475</c:v>
                </c:pt>
                <c:pt idx="7515">
                  <c:v>281.53890948382798</c:v>
                </c:pt>
                <c:pt idx="7516">
                  <c:v>13.155078553059299</c:v>
                </c:pt>
                <c:pt idx="7517">
                  <c:v>344.240185042326</c:v>
                </c:pt>
                <c:pt idx="7518">
                  <c:v>13.163868806834101</c:v>
                </c:pt>
                <c:pt idx="7519">
                  <c:v>247.52672463354801</c:v>
                </c:pt>
                <c:pt idx="7520">
                  <c:v>249.718088705751</c:v>
                </c:pt>
                <c:pt idx="7521">
                  <c:v>13.2473376159249</c:v>
                </c:pt>
                <c:pt idx="7522">
                  <c:v>344.63259649967</c:v>
                </c:pt>
                <c:pt idx="7523">
                  <c:v>344.59223052042302</c:v>
                </c:pt>
                <c:pt idx="7524">
                  <c:v>344.51918386205801</c:v>
                </c:pt>
                <c:pt idx="7525">
                  <c:v>281.63077953899801</c:v>
                </c:pt>
                <c:pt idx="7526">
                  <c:v>344.64681598211001</c:v>
                </c:pt>
                <c:pt idx="7527">
                  <c:v>13.3332951825561</c:v>
                </c:pt>
                <c:pt idx="7528">
                  <c:v>13.321013814533099</c:v>
                </c:pt>
                <c:pt idx="7529">
                  <c:v>281.73473608343897</c:v>
                </c:pt>
                <c:pt idx="7530">
                  <c:v>344.77248745377301</c:v>
                </c:pt>
                <c:pt idx="7531">
                  <c:v>344.96000397231597</c:v>
                </c:pt>
                <c:pt idx="7532">
                  <c:v>13.393117651145401</c:v>
                </c:pt>
                <c:pt idx="7533">
                  <c:v>281.70668173953698</c:v>
                </c:pt>
                <c:pt idx="7534">
                  <c:v>13.442219433590999</c:v>
                </c:pt>
                <c:pt idx="7535">
                  <c:v>250.26252758195201</c:v>
                </c:pt>
                <c:pt idx="7536">
                  <c:v>13.501689186488701</c:v>
                </c:pt>
                <c:pt idx="7537">
                  <c:v>13.5035822136148</c:v>
                </c:pt>
                <c:pt idx="7538">
                  <c:v>250.40710393853001</c:v>
                </c:pt>
                <c:pt idx="7539">
                  <c:v>344.99655534257403</c:v>
                </c:pt>
                <c:pt idx="7540">
                  <c:v>13.5473172502592</c:v>
                </c:pt>
                <c:pt idx="7541">
                  <c:v>250.597164715594</c:v>
                </c:pt>
                <c:pt idx="7542">
                  <c:v>250.63864427618</c:v>
                </c:pt>
                <c:pt idx="7543">
                  <c:v>13.623129938337501</c:v>
                </c:pt>
                <c:pt idx="7544">
                  <c:v>345.38691986967098</c:v>
                </c:pt>
                <c:pt idx="7545">
                  <c:v>13.6633480618429</c:v>
                </c:pt>
                <c:pt idx="7546">
                  <c:v>198.231253392447</c:v>
                </c:pt>
                <c:pt idx="7547">
                  <c:v>345.51549118125502</c:v>
                </c:pt>
                <c:pt idx="7548">
                  <c:v>13.649284502113201</c:v>
                </c:pt>
                <c:pt idx="7549">
                  <c:v>198.186996754733</c:v>
                </c:pt>
                <c:pt idx="7550">
                  <c:v>13.634258321445101</c:v>
                </c:pt>
                <c:pt idx="7551">
                  <c:v>282.21491829985598</c:v>
                </c:pt>
                <c:pt idx="7552">
                  <c:v>345.56798097918499</c:v>
                </c:pt>
                <c:pt idx="7553">
                  <c:v>13.669506556545</c:v>
                </c:pt>
                <c:pt idx="7554">
                  <c:v>250.654054376018</c:v>
                </c:pt>
                <c:pt idx="7555">
                  <c:v>282.28123956603099</c:v>
                </c:pt>
                <c:pt idx="7556">
                  <c:v>13.757859577979</c:v>
                </c:pt>
                <c:pt idx="7557">
                  <c:v>87.0860987648188</c:v>
                </c:pt>
                <c:pt idx="7558">
                  <c:v>13.6247468130701</c:v>
                </c:pt>
                <c:pt idx="7559">
                  <c:v>197.89878855452901</c:v>
                </c:pt>
                <c:pt idx="7560">
                  <c:v>250.51988887238301</c:v>
                </c:pt>
                <c:pt idx="7561">
                  <c:v>346.02665523967801</c:v>
                </c:pt>
                <c:pt idx="7562">
                  <c:v>345.99361007233802</c:v>
                </c:pt>
                <c:pt idx="7563">
                  <c:v>282.292414397637</c:v>
                </c:pt>
                <c:pt idx="7564">
                  <c:v>13.772845210282</c:v>
                </c:pt>
                <c:pt idx="7565">
                  <c:v>13.7806047402198</c:v>
                </c:pt>
                <c:pt idx="7566">
                  <c:v>182.00428460948501</c:v>
                </c:pt>
                <c:pt idx="7567">
                  <c:v>282.33715622483697</c:v>
                </c:pt>
                <c:pt idx="7568">
                  <c:v>346.00006736751698</c:v>
                </c:pt>
                <c:pt idx="7569">
                  <c:v>13.805556045929601</c:v>
                </c:pt>
                <c:pt idx="7570">
                  <c:v>181.82776138043801</c:v>
                </c:pt>
                <c:pt idx="7571">
                  <c:v>139.38325742799401</c:v>
                </c:pt>
                <c:pt idx="7572">
                  <c:v>13.751333507075399</c:v>
                </c:pt>
                <c:pt idx="7573">
                  <c:v>13.737124075101301</c:v>
                </c:pt>
                <c:pt idx="7574">
                  <c:v>250.455250071509</c:v>
                </c:pt>
                <c:pt idx="7575">
                  <c:v>346.20534270170901</c:v>
                </c:pt>
                <c:pt idx="7576">
                  <c:v>13.7934804882034</c:v>
                </c:pt>
                <c:pt idx="7577">
                  <c:v>346.35236768819999</c:v>
                </c:pt>
                <c:pt idx="7578">
                  <c:v>13.798681745165601</c:v>
                </c:pt>
                <c:pt idx="7579">
                  <c:v>13.7573878091242</c:v>
                </c:pt>
                <c:pt idx="7580">
                  <c:v>197.91871663464499</c:v>
                </c:pt>
                <c:pt idx="7581">
                  <c:v>181.774829687959</c:v>
                </c:pt>
                <c:pt idx="7582">
                  <c:v>13.717034999738001</c:v>
                </c:pt>
                <c:pt idx="7583">
                  <c:v>197.813363760306</c:v>
                </c:pt>
                <c:pt idx="7584">
                  <c:v>13.656992846742799</c:v>
                </c:pt>
                <c:pt idx="7585">
                  <c:v>282.618075592602</c:v>
                </c:pt>
                <c:pt idx="7586">
                  <c:v>197.702017422853</c:v>
                </c:pt>
                <c:pt idx="7587">
                  <c:v>13.7231632120703</c:v>
                </c:pt>
                <c:pt idx="7588">
                  <c:v>139.01471334925699</c:v>
                </c:pt>
                <c:pt idx="7589">
                  <c:v>13.6749423022292</c:v>
                </c:pt>
                <c:pt idx="7590">
                  <c:v>301.87463781582397</c:v>
                </c:pt>
                <c:pt idx="7591">
                  <c:v>218.27769357486201</c:v>
                </c:pt>
                <c:pt idx="7592">
                  <c:v>13.781858951265299</c:v>
                </c:pt>
                <c:pt idx="7593">
                  <c:v>139.18781232546701</c:v>
                </c:pt>
                <c:pt idx="7594">
                  <c:v>139.138242742833</c:v>
                </c:pt>
                <c:pt idx="7595">
                  <c:v>346.73109280644798</c:v>
                </c:pt>
                <c:pt idx="7596">
                  <c:v>13.7309879992704</c:v>
                </c:pt>
                <c:pt idx="7597">
                  <c:v>346.69903515880799</c:v>
                </c:pt>
                <c:pt idx="7598">
                  <c:v>346.84685487346002</c:v>
                </c:pt>
                <c:pt idx="7599">
                  <c:v>86.881619456017901</c:v>
                </c:pt>
                <c:pt idx="7600">
                  <c:v>13.6541996070794</c:v>
                </c:pt>
                <c:pt idx="7601">
                  <c:v>273.50365307944901</c:v>
                </c:pt>
                <c:pt idx="7602">
                  <c:v>273.49810616513003</c:v>
                </c:pt>
                <c:pt idx="7603">
                  <c:v>86.876733432770806</c:v>
                </c:pt>
                <c:pt idx="7604">
                  <c:v>13.6625011067507</c:v>
                </c:pt>
                <c:pt idx="7605">
                  <c:v>181.92094525410599</c:v>
                </c:pt>
                <c:pt idx="7606">
                  <c:v>347.20605305665202</c:v>
                </c:pt>
                <c:pt idx="7607">
                  <c:v>347.22801000141101</c:v>
                </c:pt>
                <c:pt idx="7608">
                  <c:v>347.36065901926997</c:v>
                </c:pt>
                <c:pt idx="7609">
                  <c:v>13.6318898419671</c:v>
                </c:pt>
                <c:pt idx="7610">
                  <c:v>347.433979368314</c:v>
                </c:pt>
                <c:pt idx="7611">
                  <c:v>13.599790915990001</c:v>
                </c:pt>
                <c:pt idx="7612">
                  <c:v>86.702090805240502</c:v>
                </c:pt>
                <c:pt idx="7613">
                  <c:v>347.45068450462202</c:v>
                </c:pt>
                <c:pt idx="7614">
                  <c:v>217.84276709865301</c:v>
                </c:pt>
                <c:pt idx="7615">
                  <c:v>13.527442561839701</c:v>
                </c:pt>
                <c:pt idx="7616">
                  <c:v>197.33714234111201</c:v>
                </c:pt>
                <c:pt idx="7617">
                  <c:v>13.519695917309299</c:v>
                </c:pt>
                <c:pt idx="7618">
                  <c:v>347.35340741661201</c:v>
                </c:pt>
                <c:pt idx="7619">
                  <c:v>347.41558566920099</c:v>
                </c:pt>
                <c:pt idx="7620">
                  <c:v>250.677629457617</c:v>
                </c:pt>
                <c:pt idx="7621">
                  <c:v>347.71440745597403</c:v>
                </c:pt>
                <c:pt idx="7622">
                  <c:v>347.76038299620302</c:v>
                </c:pt>
                <c:pt idx="7623">
                  <c:v>13.566846755846401</c:v>
                </c:pt>
                <c:pt idx="7624">
                  <c:v>86.450621420370695</c:v>
                </c:pt>
                <c:pt idx="7625">
                  <c:v>347.74435362842001</c:v>
                </c:pt>
                <c:pt idx="7626">
                  <c:v>347.79572981083197</c:v>
                </c:pt>
                <c:pt idx="7627">
                  <c:v>254.93993797041901</c:v>
                </c:pt>
                <c:pt idx="7628">
                  <c:v>13.5786218932714</c:v>
                </c:pt>
                <c:pt idx="7629">
                  <c:v>137.48496983551101</c:v>
                </c:pt>
                <c:pt idx="7630">
                  <c:v>273.78134760598999</c:v>
                </c:pt>
                <c:pt idx="7631">
                  <c:v>86.444103214762706</c:v>
                </c:pt>
                <c:pt idx="7632">
                  <c:v>273.73879651010702</c:v>
                </c:pt>
                <c:pt idx="7633">
                  <c:v>301.73123370359701</c:v>
                </c:pt>
                <c:pt idx="7634">
                  <c:v>86.450455248003706</c:v>
                </c:pt>
                <c:pt idx="7635">
                  <c:v>13.520151679966</c:v>
                </c:pt>
                <c:pt idx="7636">
                  <c:v>301.697037487584</c:v>
                </c:pt>
                <c:pt idx="7637">
                  <c:v>217.870939124762</c:v>
                </c:pt>
                <c:pt idx="7638">
                  <c:v>13.582868867871399</c:v>
                </c:pt>
                <c:pt idx="7639">
                  <c:v>283.244601000839</c:v>
                </c:pt>
                <c:pt idx="7640">
                  <c:v>348.193228997071</c:v>
                </c:pt>
                <c:pt idx="7641">
                  <c:v>13.647974731306601</c:v>
                </c:pt>
                <c:pt idx="7642">
                  <c:v>86.522904893974498</c:v>
                </c:pt>
                <c:pt idx="7643">
                  <c:v>301.70716794555398</c:v>
                </c:pt>
                <c:pt idx="7644">
                  <c:v>348.36799826952802</c:v>
                </c:pt>
                <c:pt idx="7645">
                  <c:v>348.387366021606</c:v>
                </c:pt>
                <c:pt idx="7646">
                  <c:v>86.437708288394404</c:v>
                </c:pt>
                <c:pt idx="7647">
                  <c:v>348.50827069693901</c:v>
                </c:pt>
                <c:pt idx="7648">
                  <c:v>273.88796557793802</c:v>
                </c:pt>
                <c:pt idx="7649">
                  <c:v>348.57015619358498</c:v>
                </c:pt>
                <c:pt idx="7650">
                  <c:v>217.94311445776</c:v>
                </c:pt>
                <c:pt idx="7651">
                  <c:v>13.573631821235001</c:v>
                </c:pt>
                <c:pt idx="7652">
                  <c:v>13.574866800606999</c:v>
                </c:pt>
                <c:pt idx="7653">
                  <c:v>218.38220643628699</c:v>
                </c:pt>
                <c:pt idx="7654">
                  <c:v>348.670624051662</c:v>
                </c:pt>
                <c:pt idx="7655">
                  <c:v>86.257110397770106</c:v>
                </c:pt>
                <c:pt idx="7656">
                  <c:v>348.75944181806301</c:v>
                </c:pt>
                <c:pt idx="7657">
                  <c:v>13.529232073519699</c:v>
                </c:pt>
                <c:pt idx="7658">
                  <c:v>251.298480375412</c:v>
                </c:pt>
                <c:pt idx="7659">
                  <c:v>283.62942370483398</c:v>
                </c:pt>
                <c:pt idx="7660">
                  <c:v>13.607846112574</c:v>
                </c:pt>
                <c:pt idx="7661">
                  <c:v>349.020587785006</c:v>
                </c:pt>
                <c:pt idx="7662">
                  <c:v>283.63243622179999</c:v>
                </c:pt>
                <c:pt idx="7663">
                  <c:v>349.02989154998698</c:v>
                </c:pt>
                <c:pt idx="7664">
                  <c:v>13.7011359903175</c:v>
                </c:pt>
                <c:pt idx="7665">
                  <c:v>246.27802361789901</c:v>
                </c:pt>
                <c:pt idx="7666">
                  <c:v>349.09187486212801</c:v>
                </c:pt>
                <c:pt idx="7667">
                  <c:v>283.82182463259301</c:v>
                </c:pt>
                <c:pt idx="7668">
                  <c:v>13.771809612592699</c:v>
                </c:pt>
                <c:pt idx="7669">
                  <c:v>181.819240020363</c:v>
                </c:pt>
                <c:pt idx="7670">
                  <c:v>13.725983131928601</c:v>
                </c:pt>
                <c:pt idx="7671">
                  <c:v>349.22631341837302</c:v>
                </c:pt>
                <c:pt idx="7672">
                  <c:v>137.217762633272</c:v>
                </c:pt>
                <c:pt idx="7673">
                  <c:v>181.939044032417</c:v>
                </c:pt>
                <c:pt idx="7674">
                  <c:v>13.6922939278935</c:v>
                </c:pt>
                <c:pt idx="7675">
                  <c:v>349.187570952697</c:v>
                </c:pt>
                <c:pt idx="7676">
                  <c:v>213.24731339300999</c:v>
                </c:pt>
                <c:pt idx="7677">
                  <c:v>13.6917951039876</c:v>
                </c:pt>
                <c:pt idx="7678">
                  <c:v>137.374056477491</c:v>
                </c:pt>
                <c:pt idx="7679">
                  <c:v>13.6596073760093</c:v>
                </c:pt>
                <c:pt idx="7680">
                  <c:v>137.39689036985001</c:v>
                </c:pt>
                <c:pt idx="7681">
                  <c:v>13.6298986826671</c:v>
                </c:pt>
                <c:pt idx="7682">
                  <c:v>349.21873239156099</c:v>
                </c:pt>
                <c:pt idx="7683">
                  <c:v>13.625870413789601</c:v>
                </c:pt>
                <c:pt idx="7684">
                  <c:v>136.956927622873</c:v>
                </c:pt>
                <c:pt idx="7685">
                  <c:v>349.337949698773</c:v>
                </c:pt>
                <c:pt idx="7686">
                  <c:v>349.35117686053002</c:v>
                </c:pt>
                <c:pt idx="7687">
                  <c:v>13.564093702012499</c:v>
                </c:pt>
                <c:pt idx="7688">
                  <c:v>13.5506357227978</c:v>
                </c:pt>
                <c:pt idx="7689">
                  <c:v>283.99112330153099</c:v>
                </c:pt>
                <c:pt idx="7690">
                  <c:v>181.450004980545</c:v>
                </c:pt>
                <c:pt idx="7691">
                  <c:v>85.889504435407503</c:v>
                </c:pt>
                <c:pt idx="7692">
                  <c:v>251.11903113493801</c:v>
                </c:pt>
                <c:pt idx="7693">
                  <c:v>85.810716455662302</c:v>
                </c:pt>
                <c:pt idx="7694">
                  <c:v>13.4615486916371</c:v>
                </c:pt>
                <c:pt idx="7695">
                  <c:v>251.23941651018501</c:v>
                </c:pt>
                <c:pt idx="7696">
                  <c:v>13.4977171910507</c:v>
                </c:pt>
                <c:pt idx="7697">
                  <c:v>85.821927626462497</c:v>
                </c:pt>
                <c:pt idx="7698">
                  <c:v>349.41660290650202</c:v>
                </c:pt>
                <c:pt idx="7699">
                  <c:v>85.731337683737607</c:v>
                </c:pt>
                <c:pt idx="7700">
                  <c:v>13.307404676436001</c:v>
                </c:pt>
                <c:pt idx="7701">
                  <c:v>217.184043413132</c:v>
                </c:pt>
                <c:pt idx="7702">
                  <c:v>13.295653893816199</c:v>
                </c:pt>
                <c:pt idx="7703">
                  <c:v>196.838469777873</c:v>
                </c:pt>
                <c:pt idx="7704">
                  <c:v>13.2954500582183</c:v>
                </c:pt>
                <c:pt idx="7705">
                  <c:v>196.77908352042101</c:v>
                </c:pt>
                <c:pt idx="7706">
                  <c:v>349.517035433133</c:v>
                </c:pt>
                <c:pt idx="7707">
                  <c:v>349.462648583109</c:v>
                </c:pt>
                <c:pt idx="7708">
                  <c:v>251.15984455835201</c:v>
                </c:pt>
                <c:pt idx="7709">
                  <c:v>13.308541145781</c:v>
                </c:pt>
                <c:pt idx="7710">
                  <c:v>284.27182921131703</c:v>
                </c:pt>
                <c:pt idx="7711">
                  <c:v>13.35547824264</c:v>
                </c:pt>
                <c:pt idx="7712">
                  <c:v>13.337621584085699</c:v>
                </c:pt>
                <c:pt idx="7713">
                  <c:v>349.615183914461</c:v>
                </c:pt>
                <c:pt idx="7714">
                  <c:v>284.30326695817502</c:v>
                </c:pt>
                <c:pt idx="7715">
                  <c:v>196.765049631511</c:v>
                </c:pt>
                <c:pt idx="7716">
                  <c:v>13.376345693412199</c:v>
                </c:pt>
                <c:pt idx="7717">
                  <c:v>251.09444191120301</c:v>
                </c:pt>
                <c:pt idx="7718">
                  <c:v>251.17557106317901</c:v>
                </c:pt>
                <c:pt idx="7719">
                  <c:v>13.4695274164935</c:v>
                </c:pt>
                <c:pt idx="7720">
                  <c:v>181.283105079232</c:v>
                </c:pt>
                <c:pt idx="7721">
                  <c:v>85.479710972597303</c:v>
                </c:pt>
                <c:pt idx="7722">
                  <c:v>284.61417666864799</c:v>
                </c:pt>
                <c:pt idx="7723">
                  <c:v>13.4276373564611</c:v>
                </c:pt>
                <c:pt idx="7724">
                  <c:v>85.546512963430303</c:v>
                </c:pt>
                <c:pt idx="7725">
                  <c:v>181.15692769269901</c:v>
                </c:pt>
                <c:pt idx="7726">
                  <c:v>284.70836612102897</c:v>
                </c:pt>
                <c:pt idx="7727">
                  <c:v>13.359311291669901</c:v>
                </c:pt>
                <c:pt idx="7728">
                  <c:v>284.810712823725</c:v>
                </c:pt>
                <c:pt idx="7729">
                  <c:v>85.430621060730701</c:v>
                </c:pt>
                <c:pt idx="7730">
                  <c:v>13.3113962379143</c:v>
                </c:pt>
                <c:pt idx="7731">
                  <c:v>13.292141127210201</c:v>
                </c:pt>
                <c:pt idx="7732">
                  <c:v>284.77003508672402</c:v>
                </c:pt>
                <c:pt idx="7733">
                  <c:v>284.83097866255599</c:v>
                </c:pt>
                <c:pt idx="7734">
                  <c:v>181.38976096845599</c:v>
                </c:pt>
                <c:pt idx="7735">
                  <c:v>13.368037895620599</c:v>
                </c:pt>
                <c:pt idx="7736">
                  <c:v>181.35702253964001</c:v>
                </c:pt>
                <c:pt idx="7737">
                  <c:v>13.3256421305866</c:v>
                </c:pt>
                <c:pt idx="7738">
                  <c:v>85.388935391966299</c:v>
                </c:pt>
                <c:pt idx="7739">
                  <c:v>13.2230267214044</c:v>
                </c:pt>
                <c:pt idx="7740">
                  <c:v>285.01600986377298</c:v>
                </c:pt>
                <c:pt idx="7741">
                  <c:v>85.458200501246694</c:v>
                </c:pt>
                <c:pt idx="7742">
                  <c:v>285.03732156384001</c:v>
                </c:pt>
                <c:pt idx="7743">
                  <c:v>13.2256768991295</c:v>
                </c:pt>
                <c:pt idx="7744">
                  <c:v>181.20959050491101</c:v>
                </c:pt>
                <c:pt idx="7745">
                  <c:v>285.18878751199202</c:v>
                </c:pt>
                <c:pt idx="7746">
                  <c:v>85.387470710854799</c:v>
                </c:pt>
                <c:pt idx="7747">
                  <c:v>13.1664415390212</c:v>
                </c:pt>
                <c:pt idx="7748">
                  <c:v>13.1683683007893</c:v>
                </c:pt>
                <c:pt idx="7749">
                  <c:v>252.03895223126</c:v>
                </c:pt>
                <c:pt idx="7750">
                  <c:v>13.2206240927358</c:v>
                </c:pt>
                <c:pt idx="7751">
                  <c:v>13.2100493772286</c:v>
                </c:pt>
                <c:pt idx="7752">
                  <c:v>252.001760407163</c:v>
                </c:pt>
                <c:pt idx="7753">
                  <c:v>85.529662629186504</c:v>
                </c:pt>
                <c:pt idx="7754">
                  <c:v>285.23881913603202</c:v>
                </c:pt>
                <c:pt idx="7755">
                  <c:v>85.472516376504899</c:v>
                </c:pt>
                <c:pt idx="7756">
                  <c:v>210.846763404173</c:v>
                </c:pt>
                <c:pt idx="7757">
                  <c:v>13.1721310689353</c:v>
                </c:pt>
                <c:pt idx="7758">
                  <c:v>13.153105992912099</c:v>
                </c:pt>
                <c:pt idx="7759">
                  <c:v>85.434104611106306</c:v>
                </c:pt>
                <c:pt idx="7760">
                  <c:v>85.390875477589006</c:v>
                </c:pt>
                <c:pt idx="7761">
                  <c:v>215.98340866551899</c:v>
                </c:pt>
                <c:pt idx="7762">
                  <c:v>12.979022487601201</c:v>
                </c:pt>
                <c:pt idx="7763">
                  <c:v>12.969108277694801</c:v>
                </c:pt>
                <c:pt idx="7764">
                  <c:v>210.64372906533401</c:v>
                </c:pt>
                <c:pt idx="7765">
                  <c:v>12.961865411601099</c:v>
                </c:pt>
                <c:pt idx="7766">
                  <c:v>12.9366511217724</c:v>
                </c:pt>
                <c:pt idx="7767">
                  <c:v>215.808961814317</c:v>
                </c:pt>
                <c:pt idx="7768">
                  <c:v>12.9513492026999</c:v>
                </c:pt>
                <c:pt idx="7769">
                  <c:v>243.31987710838601</c:v>
                </c:pt>
                <c:pt idx="7770">
                  <c:v>12.9776127017308</c:v>
                </c:pt>
                <c:pt idx="7771">
                  <c:v>181.01287096694799</c:v>
                </c:pt>
                <c:pt idx="7772">
                  <c:v>12.919174744287099</c:v>
                </c:pt>
                <c:pt idx="7773">
                  <c:v>12.9134769985611</c:v>
                </c:pt>
                <c:pt idx="7774">
                  <c:v>180.838556109547</c:v>
                </c:pt>
                <c:pt idx="7775">
                  <c:v>12.8764107894579</c:v>
                </c:pt>
                <c:pt idx="7776">
                  <c:v>285.38476217266498</c:v>
                </c:pt>
                <c:pt idx="7777">
                  <c:v>285.59430999109901</c:v>
                </c:pt>
                <c:pt idx="7778">
                  <c:v>285.48005829828497</c:v>
                </c:pt>
                <c:pt idx="7779">
                  <c:v>85.473970583463597</c:v>
                </c:pt>
                <c:pt idx="7780">
                  <c:v>12.9238913776059</c:v>
                </c:pt>
                <c:pt idx="7781">
                  <c:v>348.858509069658</c:v>
                </c:pt>
                <c:pt idx="7782">
                  <c:v>301.44808523716102</c:v>
                </c:pt>
                <c:pt idx="7783">
                  <c:v>85.4400306719714</c:v>
                </c:pt>
                <c:pt idx="7784">
                  <c:v>215.10850939412899</c:v>
                </c:pt>
                <c:pt idx="7785">
                  <c:v>12.897193680354301</c:v>
                </c:pt>
                <c:pt idx="7786">
                  <c:v>180.71182178628601</c:v>
                </c:pt>
                <c:pt idx="7787">
                  <c:v>12.874256337190699</c:v>
                </c:pt>
                <c:pt idx="7788">
                  <c:v>301.47021529920301</c:v>
                </c:pt>
                <c:pt idx="7789">
                  <c:v>85.329795276982196</c:v>
                </c:pt>
                <c:pt idx="7790">
                  <c:v>85.274079787635699</c:v>
                </c:pt>
                <c:pt idx="7791">
                  <c:v>12.7675938404184</c:v>
                </c:pt>
                <c:pt idx="7792">
                  <c:v>285.68833435868203</c:v>
                </c:pt>
                <c:pt idx="7793">
                  <c:v>85.254885770591201</c:v>
                </c:pt>
                <c:pt idx="7794">
                  <c:v>85.2350533622472</c:v>
                </c:pt>
                <c:pt idx="7795">
                  <c:v>250.72375349474899</c:v>
                </c:pt>
                <c:pt idx="7796">
                  <c:v>12.6931416007998</c:v>
                </c:pt>
                <c:pt idx="7797">
                  <c:v>209.981032310215</c:v>
                </c:pt>
                <c:pt idx="7798">
                  <c:v>85.068024021910205</c:v>
                </c:pt>
                <c:pt idx="7799">
                  <c:v>85.018025577245794</c:v>
                </c:pt>
                <c:pt idx="7800">
                  <c:v>85.034334703611606</c:v>
                </c:pt>
                <c:pt idx="7801">
                  <c:v>12.497103213883699</c:v>
                </c:pt>
                <c:pt idx="7802">
                  <c:v>301.23132970417703</c:v>
                </c:pt>
                <c:pt idx="7803">
                  <c:v>85.065685184079896</c:v>
                </c:pt>
                <c:pt idx="7804">
                  <c:v>301.24537765031198</c:v>
                </c:pt>
                <c:pt idx="7805">
                  <c:v>84.926978131768095</c:v>
                </c:pt>
                <c:pt idx="7806">
                  <c:v>142.962869100034</c:v>
                </c:pt>
                <c:pt idx="7807">
                  <c:v>12.387249296397499</c:v>
                </c:pt>
                <c:pt idx="7808">
                  <c:v>12.378417038113099</c:v>
                </c:pt>
                <c:pt idx="7809">
                  <c:v>214.374038644574</c:v>
                </c:pt>
                <c:pt idx="7810">
                  <c:v>84.7020654839353</c:v>
                </c:pt>
                <c:pt idx="7811">
                  <c:v>12.2692902774585</c:v>
                </c:pt>
                <c:pt idx="7812">
                  <c:v>12.274173227514799</c:v>
                </c:pt>
                <c:pt idx="7813">
                  <c:v>209.594908259699</c:v>
                </c:pt>
                <c:pt idx="7814">
                  <c:v>84.619859360740605</c:v>
                </c:pt>
                <c:pt idx="7815">
                  <c:v>84.585344335628207</c:v>
                </c:pt>
                <c:pt idx="7816">
                  <c:v>300.94073068939298</c:v>
                </c:pt>
                <c:pt idx="7817">
                  <c:v>84.481589461010998</c:v>
                </c:pt>
                <c:pt idx="7818">
                  <c:v>300.93043294329499</c:v>
                </c:pt>
                <c:pt idx="7819">
                  <c:v>12.126987677289399</c:v>
                </c:pt>
                <c:pt idx="7820">
                  <c:v>12.1035876941471</c:v>
                </c:pt>
                <c:pt idx="7821">
                  <c:v>84.473528546653</c:v>
                </c:pt>
                <c:pt idx="7822">
                  <c:v>12.009066202144</c:v>
                </c:pt>
                <c:pt idx="7823">
                  <c:v>84.471139313487896</c:v>
                </c:pt>
                <c:pt idx="7824">
                  <c:v>300.79794559673502</c:v>
                </c:pt>
                <c:pt idx="7825">
                  <c:v>179.611988334069</c:v>
                </c:pt>
                <c:pt idx="7826">
                  <c:v>300.80604831382902</c:v>
                </c:pt>
                <c:pt idx="7827">
                  <c:v>84.447104343274901</c:v>
                </c:pt>
                <c:pt idx="7828">
                  <c:v>84.367110958376699</c:v>
                </c:pt>
                <c:pt idx="7829">
                  <c:v>300.71543375291998</c:v>
                </c:pt>
                <c:pt idx="7830">
                  <c:v>208.80992673528601</c:v>
                </c:pt>
                <c:pt idx="7831">
                  <c:v>84.226730082819302</c:v>
                </c:pt>
                <c:pt idx="7832">
                  <c:v>300.76976106064302</c:v>
                </c:pt>
                <c:pt idx="7833">
                  <c:v>84.258268584439506</c:v>
                </c:pt>
                <c:pt idx="7834">
                  <c:v>300.774874253907</c:v>
                </c:pt>
                <c:pt idx="7835">
                  <c:v>84.199131088649807</c:v>
                </c:pt>
                <c:pt idx="7836">
                  <c:v>300.70789050897901</c:v>
                </c:pt>
                <c:pt idx="7837">
                  <c:v>84.255898869752002</c:v>
                </c:pt>
                <c:pt idx="7838">
                  <c:v>84.105936829843401</c:v>
                </c:pt>
                <c:pt idx="7839">
                  <c:v>84.049700987986697</c:v>
                </c:pt>
                <c:pt idx="7840">
                  <c:v>208.63490377224099</c:v>
                </c:pt>
                <c:pt idx="7841">
                  <c:v>11.582544787946</c:v>
                </c:pt>
                <c:pt idx="7842">
                  <c:v>11.5627364637425</c:v>
                </c:pt>
                <c:pt idx="7843">
                  <c:v>300.46834529915901</c:v>
                </c:pt>
                <c:pt idx="7844">
                  <c:v>84.116079855242305</c:v>
                </c:pt>
                <c:pt idx="7845">
                  <c:v>11.4760558273769</c:v>
                </c:pt>
                <c:pt idx="7846">
                  <c:v>268.91674958834699</c:v>
                </c:pt>
                <c:pt idx="7847">
                  <c:v>83.965487061960104</c:v>
                </c:pt>
                <c:pt idx="7848">
                  <c:v>300.45278077270598</c:v>
                </c:pt>
                <c:pt idx="7849">
                  <c:v>11.502787872247501</c:v>
                </c:pt>
                <c:pt idx="7850">
                  <c:v>211.35852405138201</c:v>
                </c:pt>
                <c:pt idx="7851">
                  <c:v>208.43278104693499</c:v>
                </c:pt>
                <c:pt idx="7852">
                  <c:v>83.917973255764196</c:v>
                </c:pt>
                <c:pt idx="7853">
                  <c:v>208.19969169495599</c:v>
                </c:pt>
                <c:pt idx="7854">
                  <c:v>83.717332466287402</c:v>
                </c:pt>
                <c:pt idx="7855">
                  <c:v>83.60765768265</c:v>
                </c:pt>
                <c:pt idx="7856">
                  <c:v>83.566308873758899</c:v>
                </c:pt>
                <c:pt idx="7857">
                  <c:v>300.21451488883702</c:v>
                </c:pt>
                <c:pt idx="7858">
                  <c:v>208.01198136465601</c:v>
                </c:pt>
                <c:pt idx="7859">
                  <c:v>83.482829076561799</c:v>
                </c:pt>
                <c:pt idx="7860">
                  <c:v>300.25158922689099</c:v>
                </c:pt>
                <c:pt idx="7861">
                  <c:v>83.355065853065994</c:v>
                </c:pt>
                <c:pt idx="7862">
                  <c:v>11.0949108738959</c:v>
                </c:pt>
                <c:pt idx="7863">
                  <c:v>300.23424447387202</c:v>
                </c:pt>
                <c:pt idx="7864">
                  <c:v>83.449887061364805</c:v>
                </c:pt>
                <c:pt idx="7865">
                  <c:v>300.13184292774901</c:v>
                </c:pt>
                <c:pt idx="7866">
                  <c:v>11.111161840888199</c:v>
                </c:pt>
                <c:pt idx="7867">
                  <c:v>300.11969519941198</c:v>
                </c:pt>
                <c:pt idx="7868">
                  <c:v>83.434912827602901</c:v>
                </c:pt>
                <c:pt idx="7869">
                  <c:v>285.57675836533599</c:v>
                </c:pt>
                <c:pt idx="7870">
                  <c:v>11.1093864963449</c:v>
                </c:pt>
                <c:pt idx="7871">
                  <c:v>178.77420489295099</c:v>
                </c:pt>
                <c:pt idx="7872">
                  <c:v>11.044212531215299</c:v>
                </c:pt>
                <c:pt idx="7873">
                  <c:v>207.45457663326701</c:v>
                </c:pt>
                <c:pt idx="7874">
                  <c:v>207.19536895241399</c:v>
                </c:pt>
                <c:pt idx="7875">
                  <c:v>11.026774832249799</c:v>
                </c:pt>
                <c:pt idx="7876">
                  <c:v>11.005304569873401</c:v>
                </c:pt>
                <c:pt idx="7877">
                  <c:v>300.082199416241</c:v>
                </c:pt>
                <c:pt idx="7878">
                  <c:v>300.05544035712802</c:v>
                </c:pt>
                <c:pt idx="7879">
                  <c:v>83.480715535727199</c:v>
                </c:pt>
                <c:pt idx="7880">
                  <c:v>11.023959865393101</c:v>
                </c:pt>
                <c:pt idx="7881">
                  <c:v>83.446855113792296</c:v>
                </c:pt>
                <c:pt idx="7882">
                  <c:v>300.03317654231398</c:v>
                </c:pt>
                <c:pt idx="7883">
                  <c:v>10.9745392255148</c:v>
                </c:pt>
                <c:pt idx="7884">
                  <c:v>207.05286088639801</c:v>
                </c:pt>
                <c:pt idx="7885">
                  <c:v>10.968402540830199</c:v>
                </c:pt>
                <c:pt idx="7886">
                  <c:v>83.386225447293896</c:v>
                </c:pt>
                <c:pt idx="7887">
                  <c:v>207.09730098442401</c:v>
                </c:pt>
                <c:pt idx="7888">
                  <c:v>83.243379676986905</c:v>
                </c:pt>
                <c:pt idx="7889">
                  <c:v>10.801552657721199</c:v>
                </c:pt>
                <c:pt idx="7890">
                  <c:v>83.254980012257306</c:v>
                </c:pt>
                <c:pt idx="7891">
                  <c:v>299.84135788839802</c:v>
                </c:pt>
                <c:pt idx="7892">
                  <c:v>299.87883916224303</c:v>
                </c:pt>
                <c:pt idx="7893">
                  <c:v>83.319540299851298</c:v>
                </c:pt>
                <c:pt idx="7894">
                  <c:v>83.216054173548599</c:v>
                </c:pt>
                <c:pt idx="7895">
                  <c:v>10.6250388369224</c:v>
                </c:pt>
                <c:pt idx="7896">
                  <c:v>299.76705498832803</c:v>
                </c:pt>
                <c:pt idx="7897">
                  <c:v>206.73949002744399</c:v>
                </c:pt>
                <c:pt idx="7898">
                  <c:v>10.6994017854456</c:v>
                </c:pt>
                <c:pt idx="7899">
                  <c:v>146.92463568528899</c:v>
                </c:pt>
                <c:pt idx="7900">
                  <c:v>10.6539746792267</c:v>
                </c:pt>
                <c:pt idx="7901">
                  <c:v>83.173289642272906</c:v>
                </c:pt>
                <c:pt idx="7902">
                  <c:v>266.55761177359398</c:v>
                </c:pt>
                <c:pt idx="7903">
                  <c:v>83.078477464856604</c:v>
                </c:pt>
                <c:pt idx="7904">
                  <c:v>206.52848732399099</c:v>
                </c:pt>
                <c:pt idx="7905">
                  <c:v>10.5128014164035</c:v>
                </c:pt>
                <c:pt idx="7906">
                  <c:v>346.06259558353003</c:v>
                </c:pt>
                <c:pt idx="7907">
                  <c:v>10.494690226456999</c:v>
                </c:pt>
                <c:pt idx="7908">
                  <c:v>83.064056987172904</c:v>
                </c:pt>
                <c:pt idx="7909">
                  <c:v>206.597986003165</c:v>
                </c:pt>
                <c:pt idx="7910">
                  <c:v>82.906743840662202</c:v>
                </c:pt>
                <c:pt idx="7911">
                  <c:v>206.457472726682</c:v>
                </c:pt>
                <c:pt idx="7912">
                  <c:v>10.3446046844218</c:v>
                </c:pt>
                <c:pt idx="7913">
                  <c:v>82.784461722144101</c:v>
                </c:pt>
                <c:pt idx="7914">
                  <c:v>10.218562375147201</c:v>
                </c:pt>
                <c:pt idx="7915">
                  <c:v>206.29083978006</c:v>
                </c:pt>
                <c:pt idx="7916">
                  <c:v>10.219819159387701</c:v>
                </c:pt>
                <c:pt idx="7917">
                  <c:v>211.02547672056599</c:v>
                </c:pt>
                <c:pt idx="7918">
                  <c:v>10.238279453409699</c:v>
                </c:pt>
                <c:pt idx="7919">
                  <c:v>82.638611948889604</c:v>
                </c:pt>
                <c:pt idx="7920">
                  <c:v>299.42301711534401</c:v>
                </c:pt>
                <c:pt idx="7921">
                  <c:v>206.09923575583801</c:v>
                </c:pt>
                <c:pt idx="7922">
                  <c:v>10.2086078973081</c:v>
                </c:pt>
                <c:pt idx="7923">
                  <c:v>345.58510631331598</c:v>
                </c:pt>
                <c:pt idx="7924">
                  <c:v>82.798411590541093</c:v>
                </c:pt>
                <c:pt idx="7925">
                  <c:v>10.1460203561313</c:v>
                </c:pt>
                <c:pt idx="7926">
                  <c:v>147.205134722087</c:v>
                </c:pt>
                <c:pt idx="7927">
                  <c:v>345.61687681310099</c:v>
                </c:pt>
                <c:pt idx="7928">
                  <c:v>345.632328691461</c:v>
                </c:pt>
                <c:pt idx="7929">
                  <c:v>10.109546848642999</c:v>
                </c:pt>
                <c:pt idx="7930">
                  <c:v>82.659920656192597</c:v>
                </c:pt>
                <c:pt idx="7931">
                  <c:v>147.26621140414599</c:v>
                </c:pt>
                <c:pt idx="7932">
                  <c:v>345.634998607868</c:v>
                </c:pt>
                <c:pt idx="7933">
                  <c:v>299.23084550271699</c:v>
                </c:pt>
                <c:pt idx="7934">
                  <c:v>82.580330960296706</c:v>
                </c:pt>
                <c:pt idx="7935">
                  <c:v>299.16281493730298</c:v>
                </c:pt>
                <c:pt idx="7936">
                  <c:v>147.438532343242</c:v>
                </c:pt>
                <c:pt idx="7937">
                  <c:v>9.9832972978989591</c:v>
                </c:pt>
                <c:pt idx="7938">
                  <c:v>205.75445528232399</c:v>
                </c:pt>
                <c:pt idx="7939">
                  <c:v>82.4463710978591</c:v>
                </c:pt>
                <c:pt idx="7940">
                  <c:v>82.449333679744896</c:v>
                </c:pt>
                <c:pt idx="7941">
                  <c:v>345.58499730118598</c:v>
                </c:pt>
                <c:pt idx="7942">
                  <c:v>9.8304622831411805</c:v>
                </c:pt>
                <c:pt idx="7943">
                  <c:v>298.97261933601999</c:v>
                </c:pt>
                <c:pt idx="7944">
                  <c:v>147.78146688158401</c:v>
                </c:pt>
                <c:pt idx="7945">
                  <c:v>82.335300811351502</c:v>
                </c:pt>
                <c:pt idx="7946">
                  <c:v>345.52774973166697</c:v>
                </c:pt>
                <c:pt idx="7947">
                  <c:v>82.309261851100501</c:v>
                </c:pt>
                <c:pt idx="7948">
                  <c:v>9.6666925713320904</c:v>
                </c:pt>
                <c:pt idx="7949">
                  <c:v>298.86780091921599</c:v>
                </c:pt>
                <c:pt idx="7950">
                  <c:v>9.7068302735233107</c:v>
                </c:pt>
                <c:pt idx="7951">
                  <c:v>210.393200947792</c:v>
                </c:pt>
                <c:pt idx="7952">
                  <c:v>82.350615794102097</c:v>
                </c:pt>
                <c:pt idx="7953">
                  <c:v>9.6098254568479806</c:v>
                </c:pt>
                <c:pt idx="7954">
                  <c:v>82.264505614170901</c:v>
                </c:pt>
                <c:pt idx="7955">
                  <c:v>9.5016985585299292</c:v>
                </c:pt>
                <c:pt idx="7956">
                  <c:v>298.68083058466499</c:v>
                </c:pt>
                <c:pt idx="7957">
                  <c:v>265.22372357631298</c:v>
                </c:pt>
                <c:pt idx="7958">
                  <c:v>9.5968883050021692</c:v>
                </c:pt>
                <c:pt idx="7959">
                  <c:v>9.55715279417789</c:v>
                </c:pt>
                <c:pt idx="7960">
                  <c:v>265.21861309517197</c:v>
                </c:pt>
                <c:pt idx="7961">
                  <c:v>147.862714597626</c:v>
                </c:pt>
                <c:pt idx="7962">
                  <c:v>345.47011752285698</c:v>
                </c:pt>
                <c:pt idx="7963">
                  <c:v>9.5919540260653893</c:v>
                </c:pt>
                <c:pt idx="7964">
                  <c:v>82.280051261536101</c:v>
                </c:pt>
                <c:pt idx="7965">
                  <c:v>285.27260751115898</c:v>
                </c:pt>
                <c:pt idx="7966">
                  <c:v>285.38165569540598</c:v>
                </c:pt>
                <c:pt idx="7967">
                  <c:v>9.5885191985707099</c:v>
                </c:pt>
                <c:pt idx="7968">
                  <c:v>82.377358823230693</c:v>
                </c:pt>
                <c:pt idx="7969">
                  <c:v>298.64713987514102</c:v>
                </c:pt>
                <c:pt idx="7970">
                  <c:v>147.91495857645401</c:v>
                </c:pt>
                <c:pt idx="7971">
                  <c:v>9.5336440077446607</c:v>
                </c:pt>
                <c:pt idx="7972">
                  <c:v>9.5342993425865803</c:v>
                </c:pt>
                <c:pt idx="7973">
                  <c:v>177.16691794297401</c:v>
                </c:pt>
                <c:pt idx="7974">
                  <c:v>177.18062809693899</c:v>
                </c:pt>
                <c:pt idx="7975">
                  <c:v>9.4640829126629598</c:v>
                </c:pt>
                <c:pt idx="7976">
                  <c:v>9.42838483218428</c:v>
                </c:pt>
                <c:pt idx="7977">
                  <c:v>82.291573644474596</c:v>
                </c:pt>
                <c:pt idx="7978">
                  <c:v>264.52883942688402</c:v>
                </c:pt>
                <c:pt idx="7979">
                  <c:v>177.08642457159399</c:v>
                </c:pt>
                <c:pt idx="7980">
                  <c:v>9.3360464446838591</c:v>
                </c:pt>
                <c:pt idx="7981">
                  <c:v>9.3162861972176998</c:v>
                </c:pt>
                <c:pt idx="7982">
                  <c:v>345.28866060787198</c:v>
                </c:pt>
                <c:pt idx="7983">
                  <c:v>345.35066950145199</c:v>
                </c:pt>
                <c:pt idx="7984">
                  <c:v>82.265445320116498</c:v>
                </c:pt>
                <c:pt idx="7985">
                  <c:v>264.46829154184201</c:v>
                </c:pt>
                <c:pt idx="7986">
                  <c:v>9.31266995425195</c:v>
                </c:pt>
                <c:pt idx="7987">
                  <c:v>148.09504054305</c:v>
                </c:pt>
                <c:pt idx="7988">
                  <c:v>82.074899524661703</c:v>
                </c:pt>
                <c:pt idx="7989">
                  <c:v>82.034224616672404</c:v>
                </c:pt>
                <c:pt idx="7990">
                  <c:v>147.79646697402501</c:v>
                </c:pt>
                <c:pt idx="7991">
                  <c:v>298.36337182500199</c:v>
                </c:pt>
                <c:pt idx="7992">
                  <c:v>298.39440957447198</c:v>
                </c:pt>
                <c:pt idx="7993">
                  <c:v>209.340378441035</c:v>
                </c:pt>
                <c:pt idx="7994">
                  <c:v>148.19877856758001</c:v>
                </c:pt>
                <c:pt idx="7995">
                  <c:v>9.2053121502694992</c:v>
                </c:pt>
                <c:pt idx="7996">
                  <c:v>81.958957552573096</c:v>
                </c:pt>
                <c:pt idx="7997">
                  <c:v>9.1283372488675898</c:v>
                </c:pt>
                <c:pt idx="7998">
                  <c:v>148.14244169718299</c:v>
                </c:pt>
                <c:pt idx="7999">
                  <c:v>9.0831429054470405</c:v>
                </c:pt>
                <c:pt idx="8000">
                  <c:v>208.98235907661501</c:v>
                </c:pt>
                <c:pt idx="8001">
                  <c:v>9.0793747108032008</c:v>
                </c:pt>
                <c:pt idx="8002">
                  <c:v>81.813101091766498</c:v>
                </c:pt>
                <c:pt idx="8003">
                  <c:v>208.755969295223</c:v>
                </c:pt>
                <c:pt idx="8004">
                  <c:v>9.0164633360855504</c:v>
                </c:pt>
                <c:pt idx="8005">
                  <c:v>9.0222677436188796</c:v>
                </c:pt>
                <c:pt idx="8006">
                  <c:v>298.27422640514698</c:v>
                </c:pt>
                <c:pt idx="8007">
                  <c:v>345.035540296921</c:v>
                </c:pt>
                <c:pt idx="8008">
                  <c:v>298.319175245216</c:v>
                </c:pt>
                <c:pt idx="8009">
                  <c:v>81.852231694696798</c:v>
                </c:pt>
                <c:pt idx="8010">
                  <c:v>9.0701866061379199</c:v>
                </c:pt>
                <c:pt idx="8011">
                  <c:v>298.283991858371</c:v>
                </c:pt>
                <c:pt idx="8012">
                  <c:v>163.267594259362</c:v>
                </c:pt>
                <c:pt idx="8013">
                  <c:v>148.90713787749101</c:v>
                </c:pt>
                <c:pt idx="8014">
                  <c:v>345.06377396671002</c:v>
                </c:pt>
                <c:pt idx="8015">
                  <c:v>81.812475070135704</c:v>
                </c:pt>
                <c:pt idx="8016">
                  <c:v>263.45328199190499</c:v>
                </c:pt>
                <c:pt idx="8017">
                  <c:v>81.754935652249699</c:v>
                </c:pt>
                <c:pt idx="8018">
                  <c:v>8.9553216666375892</c:v>
                </c:pt>
                <c:pt idx="8019">
                  <c:v>148.80429476294501</c:v>
                </c:pt>
                <c:pt idx="8020">
                  <c:v>148.78054146452101</c:v>
                </c:pt>
                <c:pt idx="8021">
                  <c:v>8.8773134257559398</c:v>
                </c:pt>
                <c:pt idx="8022">
                  <c:v>298.04583829928202</c:v>
                </c:pt>
                <c:pt idx="8023">
                  <c:v>345.00602301046501</c:v>
                </c:pt>
                <c:pt idx="8024">
                  <c:v>81.701089509507298</c:v>
                </c:pt>
                <c:pt idx="8025">
                  <c:v>81.683028102530599</c:v>
                </c:pt>
                <c:pt idx="8026">
                  <c:v>239.971946400712</c:v>
                </c:pt>
                <c:pt idx="8027">
                  <c:v>8.8214046366722698</c:v>
                </c:pt>
                <c:pt idx="8028">
                  <c:v>81.571234082791506</c:v>
                </c:pt>
                <c:pt idx="8029">
                  <c:v>176.31221592206799</c:v>
                </c:pt>
                <c:pt idx="8030">
                  <c:v>345.08778187203802</c:v>
                </c:pt>
                <c:pt idx="8031">
                  <c:v>8.7273421596620508</c:v>
                </c:pt>
                <c:pt idx="8032">
                  <c:v>81.502262616477793</c:v>
                </c:pt>
                <c:pt idx="8033">
                  <c:v>81.477041222591893</c:v>
                </c:pt>
                <c:pt idx="8034">
                  <c:v>8.5322706501292398</c:v>
                </c:pt>
                <c:pt idx="8035">
                  <c:v>148.602271580023</c:v>
                </c:pt>
                <c:pt idx="8036">
                  <c:v>345.01897197777703</c:v>
                </c:pt>
                <c:pt idx="8037">
                  <c:v>344.84211461820797</c:v>
                </c:pt>
                <c:pt idx="8038">
                  <c:v>81.379389134916494</c:v>
                </c:pt>
                <c:pt idx="8039">
                  <c:v>148.71897556684999</c:v>
                </c:pt>
                <c:pt idx="8040">
                  <c:v>8.4387608933963705</c:v>
                </c:pt>
                <c:pt idx="8041">
                  <c:v>148.640067279134</c:v>
                </c:pt>
                <c:pt idx="8042">
                  <c:v>8.4225415147182101</c:v>
                </c:pt>
                <c:pt idx="8043">
                  <c:v>241.664630837625</c:v>
                </c:pt>
                <c:pt idx="8044">
                  <c:v>148.89157458842101</c:v>
                </c:pt>
                <c:pt idx="8045">
                  <c:v>8.4401391210478405</c:v>
                </c:pt>
                <c:pt idx="8046">
                  <c:v>8.4130764782987395</c:v>
                </c:pt>
                <c:pt idx="8047">
                  <c:v>202.95460517914</c:v>
                </c:pt>
                <c:pt idx="8048">
                  <c:v>81.117758581879897</c:v>
                </c:pt>
                <c:pt idx="8049">
                  <c:v>11.3871966329946</c:v>
                </c:pt>
                <c:pt idx="8050">
                  <c:v>337.00249524450101</c:v>
                </c:pt>
                <c:pt idx="8051">
                  <c:v>8.3431352532165501</c:v>
                </c:pt>
                <c:pt idx="8052">
                  <c:v>140.34754645165799</c:v>
                </c:pt>
                <c:pt idx="8053">
                  <c:v>2.72209119723018</c:v>
                </c:pt>
                <c:pt idx="8054">
                  <c:v>285.40589626944501</c:v>
                </c:pt>
                <c:pt idx="8055">
                  <c:v>62.787619647159801</c:v>
                </c:pt>
                <c:pt idx="8056">
                  <c:v>80.987302483364005</c:v>
                </c:pt>
                <c:pt idx="8057">
                  <c:v>337.11878021505402</c:v>
                </c:pt>
                <c:pt idx="8058">
                  <c:v>8.2686358209269208</c:v>
                </c:pt>
                <c:pt idx="8059">
                  <c:v>285.359057728148</c:v>
                </c:pt>
                <c:pt idx="8060">
                  <c:v>285.448486198936</c:v>
                </c:pt>
                <c:pt idx="8061">
                  <c:v>149.73290965754799</c:v>
                </c:pt>
                <c:pt idx="8062">
                  <c:v>11.313408817484699</c:v>
                </c:pt>
                <c:pt idx="8063">
                  <c:v>8.3022393340963507</c:v>
                </c:pt>
                <c:pt idx="8064">
                  <c:v>3.2305364680431699</c:v>
                </c:pt>
                <c:pt idx="8065">
                  <c:v>204.972234777691</c:v>
                </c:pt>
                <c:pt idx="8066">
                  <c:v>8.3111671033409493</c:v>
                </c:pt>
                <c:pt idx="8067">
                  <c:v>19.576870358852702</c:v>
                </c:pt>
                <c:pt idx="8068">
                  <c:v>285.45286032557999</c:v>
                </c:pt>
                <c:pt idx="8069">
                  <c:v>62.912123233538097</c:v>
                </c:pt>
                <c:pt idx="8070">
                  <c:v>207.00770346995401</c:v>
                </c:pt>
                <c:pt idx="8071">
                  <c:v>175.679187621479</c:v>
                </c:pt>
                <c:pt idx="8072">
                  <c:v>63.081077492749699</c:v>
                </c:pt>
                <c:pt idx="8073">
                  <c:v>297.43276194444002</c:v>
                </c:pt>
                <c:pt idx="8074">
                  <c:v>337.26136298809303</c:v>
                </c:pt>
                <c:pt idx="8075">
                  <c:v>204.76625425241099</c:v>
                </c:pt>
                <c:pt idx="8076">
                  <c:v>8.2281257935941206</c:v>
                </c:pt>
                <c:pt idx="8077">
                  <c:v>207.403566573342</c:v>
                </c:pt>
                <c:pt idx="8078">
                  <c:v>297.56374846873501</c:v>
                </c:pt>
                <c:pt idx="8079">
                  <c:v>344.487943744765</c:v>
                </c:pt>
                <c:pt idx="8080">
                  <c:v>344.53248763467798</c:v>
                </c:pt>
                <c:pt idx="8081">
                  <c:v>149.903072464491</c:v>
                </c:pt>
                <c:pt idx="8082">
                  <c:v>80.746598440736904</c:v>
                </c:pt>
                <c:pt idx="8083">
                  <c:v>8.2088258437808896</c:v>
                </c:pt>
                <c:pt idx="8084">
                  <c:v>80.726039493048702</c:v>
                </c:pt>
                <c:pt idx="8085">
                  <c:v>261.697520420834</c:v>
                </c:pt>
                <c:pt idx="8086">
                  <c:v>8.18171626481179</c:v>
                </c:pt>
                <c:pt idx="8087">
                  <c:v>8.1773549940197192</c:v>
                </c:pt>
                <c:pt idx="8088">
                  <c:v>344.55560222821998</c:v>
                </c:pt>
                <c:pt idx="8089">
                  <c:v>207.28301946214799</c:v>
                </c:pt>
                <c:pt idx="8090">
                  <c:v>8.2124958006191893</c:v>
                </c:pt>
                <c:pt idx="8091">
                  <c:v>202.05750291983799</c:v>
                </c:pt>
                <c:pt idx="8092">
                  <c:v>80.651399046592203</c:v>
                </c:pt>
                <c:pt idx="8093">
                  <c:v>297.31717825375699</c:v>
                </c:pt>
                <c:pt idx="8094">
                  <c:v>150.36518787271299</c:v>
                </c:pt>
                <c:pt idx="8095">
                  <c:v>8.1160438088621891</c:v>
                </c:pt>
                <c:pt idx="8096">
                  <c:v>80.669751245467396</c:v>
                </c:pt>
                <c:pt idx="8097">
                  <c:v>297.20091414760202</c:v>
                </c:pt>
                <c:pt idx="8098">
                  <c:v>91.828705791172894</c:v>
                </c:pt>
                <c:pt idx="8099">
                  <c:v>62.829537789488299</c:v>
                </c:pt>
                <c:pt idx="8100">
                  <c:v>80.495382308893497</c:v>
                </c:pt>
                <c:pt idx="8101">
                  <c:v>206.65482158037901</c:v>
                </c:pt>
                <c:pt idx="8102">
                  <c:v>201.542626172458</c:v>
                </c:pt>
                <c:pt idx="8103">
                  <c:v>7.9002422675964397</c:v>
                </c:pt>
                <c:pt idx="8104">
                  <c:v>62.577780572601597</c:v>
                </c:pt>
                <c:pt idx="8105">
                  <c:v>80.318992915606998</c:v>
                </c:pt>
                <c:pt idx="8106">
                  <c:v>7.7771792469778402</c:v>
                </c:pt>
                <c:pt idx="8107">
                  <c:v>5.0282011291741799</c:v>
                </c:pt>
                <c:pt idx="8108">
                  <c:v>175.44371075772401</c:v>
                </c:pt>
                <c:pt idx="8109">
                  <c:v>7.7227904271633596</c:v>
                </c:pt>
                <c:pt idx="8110">
                  <c:v>19.4121953627171</c:v>
                </c:pt>
                <c:pt idx="8111">
                  <c:v>175.544953797007</c:v>
                </c:pt>
                <c:pt idx="8112">
                  <c:v>19.361988953013402</c:v>
                </c:pt>
                <c:pt idx="8113">
                  <c:v>149.91763287966299</c:v>
                </c:pt>
                <c:pt idx="8114">
                  <c:v>344.54566060851698</c:v>
                </c:pt>
                <c:pt idx="8115">
                  <c:v>80.186196873296296</c:v>
                </c:pt>
                <c:pt idx="8116">
                  <c:v>7.5700839391472003</c:v>
                </c:pt>
                <c:pt idx="8117">
                  <c:v>238.00297908523501</c:v>
                </c:pt>
                <c:pt idx="8118">
                  <c:v>80.119245158445196</c:v>
                </c:pt>
                <c:pt idx="8119">
                  <c:v>296.76628271881702</c:v>
                </c:pt>
                <c:pt idx="8120">
                  <c:v>158.716141789229</c:v>
                </c:pt>
                <c:pt idx="8121">
                  <c:v>80.066277739130697</c:v>
                </c:pt>
                <c:pt idx="8122">
                  <c:v>149.82850496363201</c:v>
                </c:pt>
                <c:pt idx="8123">
                  <c:v>79.944948223988504</c:v>
                </c:pt>
                <c:pt idx="8124">
                  <c:v>175.34218784267301</c:v>
                </c:pt>
                <c:pt idx="8125">
                  <c:v>286.20013903747298</c:v>
                </c:pt>
                <c:pt idx="8126">
                  <c:v>19.3411383488396</c:v>
                </c:pt>
                <c:pt idx="8127">
                  <c:v>296.65280311003801</c:v>
                </c:pt>
                <c:pt idx="8128">
                  <c:v>19.3058007371427</c:v>
                </c:pt>
                <c:pt idx="8129">
                  <c:v>286.20109911647</c:v>
                </c:pt>
                <c:pt idx="8130">
                  <c:v>344.69842022119298</c:v>
                </c:pt>
                <c:pt idx="8131">
                  <c:v>7.47920195980715</c:v>
                </c:pt>
                <c:pt idx="8132">
                  <c:v>290.07177176958902</c:v>
                </c:pt>
                <c:pt idx="8133">
                  <c:v>344.73116567869903</c:v>
                </c:pt>
                <c:pt idx="8134">
                  <c:v>150.29050895797201</c:v>
                </c:pt>
                <c:pt idx="8135">
                  <c:v>7.4677634743827896</c:v>
                </c:pt>
                <c:pt idx="8136">
                  <c:v>150.108779432288</c:v>
                </c:pt>
                <c:pt idx="8137">
                  <c:v>7.4155516092382801</c:v>
                </c:pt>
                <c:pt idx="8138">
                  <c:v>260.20679908736201</c:v>
                </c:pt>
                <c:pt idx="8139">
                  <c:v>79.932776202270702</c:v>
                </c:pt>
                <c:pt idx="8140">
                  <c:v>79.913682553729501</c:v>
                </c:pt>
                <c:pt idx="8141">
                  <c:v>79.726749409623906</c:v>
                </c:pt>
                <c:pt idx="8142">
                  <c:v>238.44396158203199</c:v>
                </c:pt>
                <c:pt idx="8143">
                  <c:v>200.42674064264699</c:v>
                </c:pt>
                <c:pt idx="8144">
                  <c:v>7.2841251700299203</c:v>
                </c:pt>
                <c:pt idx="8145">
                  <c:v>19.346867447712</c:v>
                </c:pt>
                <c:pt idx="8146">
                  <c:v>200.42010965239001</c:v>
                </c:pt>
                <c:pt idx="8147">
                  <c:v>79.648116505200704</c:v>
                </c:pt>
                <c:pt idx="8148">
                  <c:v>7.1929740787260101</c:v>
                </c:pt>
                <c:pt idx="8149">
                  <c:v>200.24923969361899</c:v>
                </c:pt>
                <c:pt idx="8150">
                  <c:v>62.635744515113402</c:v>
                </c:pt>
                <c:pt idx="8151">
                  <c:v>79.560083327829105</c:v>
                </c:pt>
                <c:pt idx="8152">
                  <c:v>19.287146593768199</c:v>
                </c:pt>
                <c:pt idx="8153">
                  <c:v>19.2740270943073</c:v>
                </c:pt>
                <c:pt idx="8154">
                  <c:v>229.79900180278099</c:v>
                </c:pt>
                <c:pt idx="8155">
                  <c:v>79.457628489880193</c:v>
                </c:pt>
                <c:pt idx="8156">
                  <c:v>296.23552120806698</c:v>
                </c:pt>
                <c:pt idx="8157">
                  <c:v>62.662739849505201</c:v>
                </c:pt>
                <c:pt idx="8158">
                  <c:v>296.269843060163</c:v>
                </c:pt>
                <c:pt idx="8159">
                  <c:v>62.706549072474999</c:v>
                </c:pt>
                <c:pt idx="8160">
                  <c:v>344.63339460477499</c:v>
                </c:pt>
                <c:pt idx="8161">
                  <c:v>6.9868181041092399</c:v>
                </c:pt>
                <c:pt idx="8162">
                  <c:v>296.197078252106</c:v>
                </c:pt>
                <c:pt idx="8163">
                  <c:v>79.522431201746997</c:v>
                </c:pt>
                <c:pt idx="8164">
                  <c:v>149.98295475273</c:v>
                </c:pt>
                <c:pt idx="8165">
                  <c:v>62.694654804994101</c:v>
                </c:pt>
                <c:pt idx="8166">
                  <c:v>156.966167939206</c:v>
                </c:pt>
                <c:pt idx="8167">
                  <c:v>296.16437812425397</c:v>
                </c:pt>
                <c:pt idx="8168">
                  <c:v>62.639598533869403</c:v>
                </c:pt>
                <c:pt idx="8169">
                  <c:v>19.243632111368601</c:v>
                </c:pt>
                <c:pt idx="8170">
                  <c:v>156.44557992960301</c:v>
                </c:pt>
                <c:pt idx="8171">
                  <c:v>6.8220600877223596</c:v>
                </c:pt>
                <c:pt idx="8172">
                  <c:v>12.5244401155843</c:v>
                </c:pt>
                <c:pt idx="8173">
                  <c:v>79.228296248633995</c:v>
                </c:pt>
                <c:pt idx="8174">
                  <c:v>296.10165577353501</c:v>
                </c:pt>
                <c:pt idx="8175">
                  <c:v>6.7903356106290698</c:v>
                </c:pt>
                <c:pt idx="8176">
                  <c:v>204.76697729420701</c:v>
                </c:pt>
                <c:pt idx="8177">
                  <c:v>62.664383707579098</c:v>
                </c:pt>
                <c:pt idx="8178">
                  <c:v>6.7322174879416901</c:v>
                </c:pt>
                <c:pt idx="8179">
                  <c:v>149.921649377867</c:v>
                </c:pt>
                <c:pt idx="8180">
                  <c:v>6.6847911138778704</c:v>
                </c:pt>
                <c:pt idx="8181">
                  <c:v>204.51018915395301</c:v>
                </c:pt>
                <c:pt idx="8182">
                  <c:v>6.6703463965888403</c:v>
                </c:pt>
                <c:pt idx="8183">
                  <c:v>6.6549986016003704</c:v>
                </c:pt>
                <c:pt idx="8184">
                  <c:v>295.93667514535599</c:v>
                </c:pt>
                <c:pt idx="8185">
                  <c:v>344.564131842927</c:v>
                </c:pt>
                <c:pt idx="8186">
                  <c:v>344.59182219286799</c:v>
                </c:pt>
                <c:pt idx="8187">
                  <c:v>236.58724634017199</c:v>
                </c:pt>
                <c:pt idx="8188">
                  <c:v>19.198142811186401</c:v>
                </c:pt>
                <c:pt idx="8189">
                  <c:v>6.7072658189676204</c:v>
                </c:pt>
                <c:pt idx="8190">
                  <c:v>79.209625747944202</c:v>
                </c:pt>
                <c:pt idx="8191">
                  <c:v>295.83170789187301</c:v>
                </c:pt>
                <c:pt idx="8192">
                  <c:v>19.186401412402599</c:v>
                </c:pt>
                <c:pt idx="8193">
                  <c:v>339.448232500823</c:v>
                </c:pt>
                <c:pt idx="8194">
                  <c:v>199.39097042557299</c:v>
                </c:pt>
                <c:pt idx="8195">
                  <c:v>12.805375991173999</c:v>
                </c:pt>
                <c:pt idx="8196">
                  <c:v>295.84215091601999</c:v>
                </c:pt>
                <c:pt idx="8197">
                  <c:v>8.1188867993086404</c:v>
                </c:pt>
                <c:pt idx="8198">
                  <c:v>79.195048153023095</c:v>
                </c:pt>
                <c:pt idx="8199">
                  <c:v>174.89531915929399</c:v>
                </c:pt>
                <c:pt idx="8200">
                  <c:v>286.33583211577098</c:v>
                </c:pt>
                <c:pt idx="8201">
                  <c:v>6.5685696633820996</c:v>
                </c:pt>
                <c:pt idx="8202">
                  <c:v>261.63266117865498</c:v>
                </c:pt>
                <c:pt idx="8203">
                  <c:v>6.5435745320349703</c:v>
                </c:pt>
                <c:pt idx="8204">
                  <c:v>236.282828378559</c:v>
                </c:pt>
                <c:pt idx="8205">
                  <c:v>6.5745567138835801</c:v>
                </c:pt>
                <c:pt idx="8206">
                  <c:v>6.55972843759137</c:v>
                </c:pt>
                <c:pt idx="8207">
                  <c:v>19.1733923750824</c:v>
                </c:pt>
                <c:pt idx="8208">
                  <c:v>8.7508622408263097</c:v>
                </c:pt>
                <c:pt idx="8209">
                  <c:v>8.7692429637566107</c:v>
                </c:pt>
                <c:pt idx="8210">
                  <c:v>174.61888210226601</c:v>
                </c:pt>
                <c:pt idx="8211">
                  <c:v>6.4757860831033804</c:v>
                </c:pt>
                <c:pt idx="8212">
                  <c:v>174.72884823706701</c:v>
                </c:pt>
                <c:pt idx="8213">
                  <c:v>19.147464318483799</c:v>
                </c:pt>
                <c:pt idx="8214">
                  <c:v>138.67311438410701</c:v>
                </c:pt>
                <c:pt idx="8215">
                  <c:v>6.3344158434146198</c:v>
                </c:pt>
                <c:pt idx="8216">
                  <c:v>174.70783716195501</c:v>
                </c:pt>
                <c:pt idx="8217">
                  <c:v>6.2940559861479501</c:v>
                </c:pt>
                <c:pt idx="8218">
                  <c:v>138.499765633468</c:v>
                </c:pt>
                <c:pt idx="8219">
                  <c:v>6.2008210737474299</c:v>
                </c:pt>
                <c:pt idx="8220">
                  <c:v>174.54950774949401</c:v>
                </c:pt>
                <c:pt idx="8221">
                  <c:v>19.2197411489853</c:v>
                </c:pt>
                <c:pt idx="8222">
                  <c:v>345.00400730195298</c:v>
                </c:pt>
                <c:pt idx="8223">
                  <c:v>174.580794633979</c:v>
                </c:pt>
                <c:pt idx="8224">
                  <c:v>6.0944550782657201</c:v>
                </c:pt>
                <c:pt idx="8225">
                  <c:v>6.0930990583241798</c:v>
                </c:pt>
                <c:pt idx="8226">
                  <c:v>203.3839591549</c:v>
                </c:pt>
                <c:pt idx="8227">
                  <c:v>19.129498695296501</c:v>
                </c:pt>
                <c:pt idx="8228">
                  <c:v>235.45772036576</c:v>
                </c:pt>
                <c:pt idx="8229">
                  <c:v>13.3966794450964</c:v>
                </c:pt>
                <c:pt idx="8230">
                  <c:v>6.0811990089085004</c:v>
                </c:pt>
                <c:pt idx="8231">
                  <c:v>138.195231942578</c:v>
                </c:pt>
                <c:pt idx="8232">
                  <c:v>78.528167078654306</c:v>
                </c:pt>
                <c:pt idx="8233">
                  <c:v>19.085670507441101</c:v>
                </c:pt>
                <c:pt idx="8234">
                  <c:v>286.10956210441901</c:v>
                </c:pt>
                <c:pt idx="8235">
                  <c:v>10.365018198398401</c:v>
                </c:pt>
                <c:pt idx="8236">
                  <c:v>174.43800879138701</c:v>
                </c:pt>
                <c:pt idx="8237">
                  <c:v>5.9447513375996603</c:v>
                </c:pt>
                <c:pt idx="8238">
                  <c:v>5.9251991289096297</c:v>
                </c:pt>
                <c:pt idx="8239">
                  <c:v>203.08334728109301</c:v>
                </c:pt>
                <c:pt idx="8240">
                  <c:v>5.9243416131467601</c:v>
                </c:pt>
                <c:pt idx="8241">
                  <c:v>187.620148534045</c:v>
                </c:pt>
                <c:pt idx="8242">
                  <c:v>5.9029831566431099</c:v>
                </c:pt>
                <c:pt idx="8243">
                  <c:v>5.8861980828603899</c:v>
                </c:pt>
                <c:pt idx="8244">
                  <c:v>18.988938546618801</c:v>
                </c:pt>
                <c:pt idx="8245">
                  <c:v>257.37035516179202</c:v>
                </c:pt>
                <c:pt idx="8246">
                  <c:v>13.318938176465201</c:v>
                </c:pt>
                <c:pt idx="8247">
                  <c:v>78.570486912324796</c:v>
                </c:pt>
                <c:pt idx="8248">
                  <c:v>62.284034439844802</c:v>
                </c:pt>
                <c:pt idx="8249">
                  <c:v>148.922447553572</c:v>
                </c:pt>
                <c:pt idx="8250">
                  <c:v>5.74279964981588</c:v>
                </c:pt>
                <c:pt idx="8251">
                  <c:v>78.424716498427799</c:v>
                </c:pt>
                <c:pt idx="8252">
                  <c:v>78.348639294971903</c:v>
                </c:pt>
                <c:pt idx="8253">
                  <c:v>174.25933597709999</c:v>
                </c:pt>
                <c:pt idx="8254">
                  <c:v>5.5542779833254299</c:v>
                </c:pt>
                <c:pt idx="8255">
                  <c:v>148.82208326751399</c:v>
                </c:pt>
                <c:pt idx="8256">
                  <c:v>5.5170125213897299</c:v>
                </c:pt>
                <c:pt idx="8257">
                  <c:v>198.11896133251599</c:v>
                </c:pt>
                <c:pt idx="8258">
                  <c:v>18.906774298354598</c:v>
                </c:pt>
                <c:pt idx="8259">
                  <c:v>18.901778146691701</c:v>
                </c:pt>
                <c:pt idx="8260">
                  <c:v>340.62513531446399</c:v>
                </c:pt>
                <c:pt idx="8261">
                  <c:v>5.4822864399693101</c:v>
                </c:pt>
                <c:pt idx="8262">
                  <c:v>62.160309488801502</c:v>
                </c:pt>
                <c:pt idx="8263">
                  <c:v>340.55396215893802</c:v>
                </c:pt>
                <c:pt idx="8264">
                  <c:v>294.75058180359298</c:v>
                </c:pt>
                <c:pt idx="8265">
                  <c:v>345.14099917258</c:v>
                </c:pt>
                <c:pt idx="8266">
                  <c:v>78.304272361905703</c:v>
                </c:pt>
                <c:pt idx="8267">
                  <c:v>5.4084313585234298</c:v>
                </c:pt>
                <c:pt idx="8268">
                  <c:v>5.3981836765684896</c:v>
                </c:pt>
                <c:pt idx="8269">
                  <c:v>202.166849995365</c:v>
                </c:pt>
                <c:pt idx="8270">
                  <c:v>62.0488823104414</c:v>
                </c:pt>
                <c:pt idx="8271">
                  <c:v>78.176254236648305</c:v>
                </c:pt>
                <c:pt idx="8272">
                  <c:v>13.8035670863605</c:v>
                </c:pt>
                <c:pt idx="8273">
                  <c:v>148.29655429374799</c:v>
                </c:pt>
                <c:pt idx="8274">
                  <c:v>77.991726998982799</c:v>
                </c:pt>
                <c:pt idx="8275">
                  <c:v>5.1736851197901297</c:v>
                </c:pt>
                <c:pt idx="8276">
                  <c:v>92.283146609878301</c:v>
                </c:pt>
                <c:pt idx="8277">
                  <c:v>148.07641678044601</c:v>
                </c:pt>
                <c:pt idx="8278">
                  <c:v>345.39566744942698</c:v>
                </c:pt>
                <c:pt idx="8279">
                  <c:v>77.869405107231003</c:v>
                </c:pt>
                <c:pt idx="8280">
                  <c:v>5.0531456763269302</c:v>
                </c:pt>
                <c:pt idx="8281">
                  <c:v>200.08207149594</c:v>
                </c:pt>
                <c:pt idx="8282">
                  <c:v>92.328589472249703</c:v>
                </c:pt>
                <c:pt idx="8283">
                  <c:v>18.5785392098507</c:v>
                </c:pt>
                <c:pt idx="8284">
                  <c:v>77.789492348711704</c:v>
                </c:pt>
                <c:pt idx="8285">
                  <c:v>147.59058933755199</c:v>
                </c:pt>
                <c:pt idx="8286">
                  <c:v>345.51826306212399</c:v>
                </c:pt>
                <c:pt idx="8287">
                  <c:v>345.65335654671497</c:v>
                </c:pt>
                <c:pt idx="8288">
                  <c:v>345.68448587852998</c:v>
                </c:pt>
                <c:pt idx="8289">
                  <c:v>345.691402040328</c:v>
                </c:pt>
                <c:pt idx="8290">
                  <c:v>147.59848381787901</c:v>
                </c:pt>
                <c:pt idx="8291">
                  <c:v>345.656866849241</c:v>
                </c:pt>
                <c:pt idx="8292">
                  <c:v>147.62439464944299</c:v>
                </c:pt>
                <c:pt idx="8293">
                  <c:v>4.8778150237977602</c:v>
                </c:pt>
                <c:pt idx="8294">
                  <c:v>4.87130877314166</c:v>
                </c:pt>
                <c:pt idx="8295">
                  <c:v>77.554407505237705</c:v>
                </c:pt>
                <c:pt idx="8296">
                  <c:v>77.498114138545702</c:v>
                </c:pt>
                <c:pt idx="8297">
                  <c:v>345.47715344563898</c:v>
                </c:pt>
                <c:pt idx="8298">
                  <c:v>234.11309105329701</c:v>
                </c:pt>
                <c:pt idx="8299">
                  <c:v>4.7509329446050801</c:v>
                </c:pt>
                <c:pt idx="8300">
                  <c:v>4.7683166635037102</c:v>
                </c:pt>
                <c:pt idx="8301">
                  <c:v>77.464226978158607</c:v>
                </c:pt>
                <c:pt idx="8302">
                  <c:v>225.46950506919899</c:v>
                </c:pt>
                <c:pt idx="8303">
                  <c:v>294.087106799136</c:v>
                </c:pt>
                <c:pt idx="8304">
                  <c:v>77.545552808876195</c:v>
                </c:pt>
                <c:pt idx="8305">
                  <c:v>345.381507919238</c:v>
                </c:pt>
                <c:pt idx="8306">
                  <c:v>4.7346073874780101</c:v>
                </c:pt>
                <c:pt idx="8307">
                  <c:v>294.05153152978897</c:v>
                </c:pt>
                <c:pt idx="8308">
                  <c:v>18.403626419399998</c:v>
                </c:pt>
                <c:pt idx="8309">
                  <c:v>255.04287668785199</c:v>
                </c:pt>
                <c:pt idx="8310">
                  <c:v>18.394059916139799</c:v>
                </c:pt>
                <c:pt idx="8311">
                  <c:v>345.44603394219399</c:v>
                </c:pt>
                <c:pt idx="8312">
                  <c:v>345.45939149577498</c:v>
                </c:pt>
                <c:pt idx="8313">
                  <c:v>4.7835242096700803</c:v>
                </c:pt>
                <c:pt idx="8314">
                  <c:v>199.51320724782701</c:v>
                </c:pt>
                <c:pt idx="8315">
                  <c:v>14.005383820615799</c:v>
                </c:pt>
                <c:pt idx="8316">
                  <c:v>4.7446385837867204</c:v>
                </c:pt>
                <c:pt idx="8317">
                  <c:v>4.7316552583040998</c:v>
                </c:pt>
                <c:pt idx="8318">
                  <c:v>200.83162767152999</c:v>
                </c:pt>
                <c:pt idx="8319">
                  <c:v>341.20163491841203</c:v>
                </c:pt>
                <c:pt idx="8320">
                  <c:v>152.55709200037001</c:v>
                </c:pt>
                <c:pt idx="8321">
                  <c:v>4.7091705843398</c:v>
                </c:pt>
                <c:pt idx="8322">
                  <c:v>200.71858715075601</c:v>
                </c:pt>
                <c:pt idx="8323">
                  <c:v>4.7063492765947803</c:v>
                </c:pt>
                <c:pt idx="8324">
                  <c:v>148.30556852834599</c:v>
                </c:pt>
                <c:pt idx="8325">
                  <c:v>4.6589385897706102</c:v>
                </c:pt>
                <c:pt idx="8326">
                  <c:v>254.77339656432</c:v>
                </c:pt>
                <c:pt idx="8327">
                  <c:v>4.7088100372672299</c:v>
                </c:pt>
                <c:pt idx="8328">
                  <c:v>345.69829350832703</c:v>
                </c:pt>
                <c:pt idx="8329">
                  <c:v>4.7168291267563998</c:v>
                </c:pt>
                <c:pt idx="8330">
                  <c:v>200.595501983926</c:v>
                </c:pt>
                <c:pt idx="8331">
                  <c:v>18.267729678690099</c:v>
                </c:pt>
                <c:pt idx="8332">
                  <c:v>293.81884091597601</c:v>
                </c:pt>
                <c:pt idx="8333">
                  <c:v>345.73655214064502</c:v>
                </c:pt>
                <c:pt idx="8334">
                  <c:v>345.83896297874202</c:v>
                </c:pt>
                <c:pt idx="8335">
                  <c:v>77.564170242943405</c:v>
                </c:pt>
                <c:pt idx="8336">
                  <c:v>293.80873435030702</c:v>
                </c:pt>
                <c:pt idx="8337">
                  <c:v>293.856918848242</c:v>
                </c:pt>
                <c:pt idx="8338">
                  <c:v>14.137395326700601</c:v>
                </c:pt>
                <c:pt idx="8339">
                  <c:v>91.835821897468307</c:v>
                </c:pt>
                <c:pt idx="8340">
                  <c:v>14.2565334193929</c:v>
                </c:pt>
                <c:pt idx="8341">
                  <c:v>4.7161423292288003</c:v>
                </c:pt>
                <c:pt idx="8342">
                  <c:v>148.527700283977</c:v>
                </c:pt>
                <c:pt idx="8343">
                  <c:v>293.76942752929898</c:v>
                </c:pt>
                <c:pt idx="8344">
                  <c:v>14.020727408223401</c:v>
                </c:pt>
                <c:pt idx="8345">
                  <c:v>77.624455063014693</c:v>
                </c:pt>
                <c:pt idx="8346">
                  <c:v>77.506977429612206</c:v>
                </c:pt>
                <c:pt idx="8347">
                  <c:v>345.90914878484398</c:v>
                </c:pt>
                <c:pt idx="8348">
                  <c:v>345.94918817876902</c:v>
                </c:pt>
                <c:pt idx="8349">
                  <c:v>232.93440244007101</c:v>
                </c:pt>
                <c:pt idx="8350">
                  <c:v>18.084486597248802</c:v>
                </c:pt>
                <c:pt idx="8351">
                  <c:v>4.6182848756096302</c:v>
                </c:pt>
                <c:pt idx="8352">
                  <c:v>293.70967120957403</c:v>
                </c:pt>
                <c:pt idx="8353">
                  <c:v>14.0622851082345</c:v>
                </c:pt>
                <c:pt idx="8354">
                  <c:v>286.081846082901</c:v>
                </c:pt>
                <c:pt idx="8355">
                  <c:v>286.06710985051399</c:v>
                </c:pt>
                <c:pt idx="8356">
                  <c:v>91.655279905549804</c:v>
                </c:pt>
                <c:pt idx="8357">
                  <c:v>18.0772651406797</c:v>
                </c:pt>
                <c:pt idx="8358">
                  <c:v>341.87277884121602</c:v>
                </c:pt>
                <c:pt idx="8359">
                  <c:v>285.95707118947399</c:v>
                </c:pt>
                <c:pt idx="8360">
                  <c:v>137.34810993185201</c:v>
                </c:pt>
                <c:pt idx="8361">
                  <c:v>18.082759179313101</c:v>
                </c:pt>
                <c:pt idx="8362">
                  <c:v>4.6778032449472899</c:v>
                </c:pt>
                <c:pt idx="8363">
                  <c:v>254.23192615231699</c:v>
                </c:pt>
                <c:pt idx="8364">
                  <c:v>293.66672701446902</c:v>
                </c:pt>
                <c:pt idx="8365">
                  <c:v>91.435239691986297</c:v>
                </c:pt>
                <c:pt idx="8366">
                  <c:v>77.610977561895595</c:v>
                </c:pt>
                <c:pt idx="8367">
                  <c:v>293.53494620961902</c:v>
                </c:pt>
                <c:pt idx="8368">
                  <c:v>4.6681358524611696</c:v>
                </c:pt>
                <c:pt idx="8369">
                  <c:v>256.16223740739599</c:v>
                </c:pt>
                <c:pt idx="8370">
                  <c:v>254.08879125429601</c:v>
                </c:pt>
                <c:pt idx="8371">
                  <c:v>4.7024678029477398</c:v>
                </c:pt>
                <c:pt idx="8372">
                  <c:v>4.6844081865805496</c:v>
                </c:pt>
                <c:pt idx="8373">
                  <c:v>60.765091580225402</c:v>
                </c:pt>
                <c:pt idx="8374">
                  <c:v>152.216708651429</c:v>
                </c:pt>
                <c:pt idx="8375">
                  <c:v>342.37994964612102</c:v>
                </c:pt>
                <c:pt idx="8376">
                  <c:v>196.019139153715</c:v>
                </c:pt>
                <c:pt idx="8377">
                  <c:v>4.5976563831607198</c:v>
                </c:pt>
                <c:pt idx="8378">
                  <c:v>293.50049265494499</c:v>
                </c:pt>
                <c:pt idx="8379">
                  <c:v>18.020793462525901</c:v>
                </c:pt>
                <c:pt idx="8380">
                  <c:v>137.11525493195001</c:v>
                </c:pt>
                <c:pt idx="8381">
                  <c:v>77.437823848700006</c:v>
                </c:pt>
                <c:pt idx="8382">
                  <c:v>18.057699236438701</c:v>
                </c:pt>
                <c:pt idx="8383">
                  <c:v>18.052611307190201</c:v>
                </c:pt>
                <c:pt idx="8384">
                  <c:v>4.4239926516509103</c:v>
                </c:pt>
                <c:pt idx="8385">
                  <c:v>4.4189089436209699</c:v>
                </c:pt>
                <c:pt idx="8386">
                  <c:v>198.50598802653201</c:v>
                </c:pt>
                <c:pt idx="8387">
                  <c:v>286.118126339485</c:v>
                </c:pt>
                <c:pt idx="8388">
                  <c:v>4.4672401318814901</c:v>
                </c:pt>
                <c:pt idx="8389">
                  <c:v>137.00408247864701</c:v>
                </c:pt>
                <c:pt idx="8390">
                  <c:v>286.14959903220898</c:v>
                </c:pt>
                <c:pt idx="8391">
                  <c:v>18.000074989004201</c:v>
                </c:pt>
                <c:pt idx="8392">
                  <c:v>236.61611600457601</c:v>
                </c:pt>
                <c:pt idx="8393">
                  <c:v>4.4857429797144999</c:v>
                </c:pt>
                <c:pt idx="8394">
                  <c:v>293.27176289114999</c:v>
                </c:pt>
                <c:pt idx="8395">
                  <c:v>342.944647827935</c:v>
                </c:pt>
                <c:pt idx="8396">
                  <c:v>231.82855119468601</c:v>
                </c:pt>
                <c:pt idx="8397">
                  <c:v>4.5151114439598699</c:v>
                </c:pt>
                <c:pt idx="8398">
                  <c:v>4.5084443143885196</c:v>
                </c:pt>
                <c:pt idx="8399">
                  <c:v>195.58579931816101</c:v>
                </c:pt>
                <c:pt idx="8400">
                  <c:v>18.0833806831237</c:v>
                </c:pt>
                <c:pt idx="8401">
                  <c:v>293.25637734469001</c:v>
                </c:pt>
                <c:pt idx="8402">
                  <c:v>4.5151750104161801</c:v>
                </c:pt>
                <c:pt idx="8403">
                  <c:v>199.362014115395</c:v>
                </c:pt>
                <c:pt idx="8404">
                  <c:v>14.6332708854935</c:v>
                </c:pt>
                <c:pt idx="8405">
                  <c:v>77.518606734894504</c:v>
                </c:pt>
                <c:pt idx="8406">
                  <c:v>4.4144027933386303</c:v>
                </c:pt>
                <c:pt idx="8407">
                  <c:v>18.078289004608799</c:v>
                </c:pt>
                <c:pt idx="8408">
                  <c:v>253.01315428417499</c:v>
                </c:pt>
                <c:pt idx="8409">
                  <c:v>4.4078148613833896</c:v>
                </c:pt>
                <c:pt idx="8410">
                  <c:v>4.4173567101885203</c:v>
                </c:pt>
                <c:pt idx="8411">
                  <c:v>343.29758180722899</c:v>
                </c:pt>
                <c:pt idx="8412">
                  <c:v>293.10680361261598</c:v>
                </c:pt>
                <c:pt idx="8413">
                  <c:v>60.576747024282099</c:v>
                </c:pt>
                <c:pt idx="8414">
                  <c:v>293.16596981066903</c:v>
                </c:pt>
                <c:pt idx="8415">
                  <c:v>343.32466677430102</c:v>
                </c:pt>
                <c:pt idx="8416">
                  <c:v>77.609250073570607</c:v>
                </c:pt>
                <c:pt idx="8417">
                  <c:v>77.580214029885298</c:v>
                </c:pt>
                <c:pt idx="8418">
                  <c:v>195.419990821586</c:v>
                </c:pt>
                <c:pt idx="8419">
                  <c:v>18.0882596228011</c:v>
                </c:pt>
                <c:pt idx="8420">
                  <c:v>14.9748599381731</c:v>
                </c:pt>
                <c:pt idx="8421">
                  <c:v>347.11788671793698</c:v>
                </c:pt>
                <c:pt idx="8422">
                  <c:v>4.2733044708956101</c:v>
                </c:pt>
                <c:pt idx="8423">
                  <c:v>174.02419947024799</c:v>
                </c:pt>
                <c:pt idx="8424">
                  <c:v>346.94737333824497</c:v>
                </c:pt>
                <c:pt idx="8425">
                  <c:v>4.2409525386924898</c:v>
                </c:pt>
                <c:pt idx="8426">
                  <c:v>18.005279798654399</c:v>
                </c:pt>
                <c:pt idx="8427">
                  <c:v>288.281002046374</c:v>
                </c:pt>
                <c:pt idx="8428">
                  <c:v>17.941714562694798</c:v>
                </c:pt>
                <c:pt idx="8429">
                  <c:v>230.44267419992701</c:v>
                </c:pt>
                <c:pt idx="8430">
                  <c:v>17.938871590273202</c:v>
                </c:pt>
                <c:pt idx="8431">
                  <c:v>13.273824567066301</c:v>
                </c:pt>
                <c:pt idx="8432">
                  <c:v>77.346340104192606</c:v>
                </c:pt>
                <c:pt idx="8433">
                  <c:v>285.51210239254499</c:v>
                </c:pt>
                <c:pt idx="8434">
                  <c:v>12.979864372555699</c:v>
                </c:pt>
                <c:pt idx="8435">
                  <c:v>4.0826472149723303</c:v>
                </c:pt>
                <c:pt idx="8436">
                  <c:v>222.81500651164299</c:v>
                </c:pt>
                <c:pt idx="8437">
                  <c:v>285.58037918513702</c:v>
                </c:pt>
                <c:pt idx="8438">
                  <c:v>60.310914138767302</c:v>
                </c:pt>
                <c:pt idx="8439">
                  <c:v>17.760879380391501</c:v>
                </c:pt>
                <c:pt idx="8440">
                  <c:v>60.246919944941503</c:v>
                </c:pt>
                <c:pt idx="8441">
                  <c:v>235.684078566381</c:v>
                </c:pt>
                <c:pt idx="8442">
                  <c:v>4.0470100803721296</c:v>
                </c:pt>
                <c:pt idx="8443">
                  <c:v>292.73047217115101</c:v>
                </c:pt>
                <c:pt idx="8444">
                  <c:v>17.7546160755752</c:v>
                </c:pt>
                <c:pt idx="8445">
                  <c:v>347.03730849884698</c:v>
                </c:pt>
                <c:pt idx="8446">
                  <c:v>147.18424709112</c:v>
                </c:pt>
                <c:pt idx="8447">
                  <c:v>4.0596533615771104</c:v>
                </c:pt>
                <c:pt idx="8448">
                  <c:v>347.09218568307199</c:v>
                </c:pt>
                <c:pt idx="8449">
                  <c:v>292.64478010460198</c:v>
                </c:pt>
                <c:pt idx="8450">
                  <c:v>77.243479840209105</c:v>
                </c:pt>
                <c:pt idx="8451">
                  <c:v>4.0052211620486204</c:v>
                </c:pt>
                <c:pt idx="8452">
                  <c:v>14.8790436481519</c:v>
                </c:pt>
                <c:pt idx="8453">
                  <c:v>180.72064839587699</c:v>
                </c:pt>
                <c:pt idx="8454">
                  <c:v>60.180327290401102</c:v>
                </c:pt>
                <c:pt idx="8455">
                  <c:v>17.7262707136499</c:v>
                </c:pt>
                <c:pt idx="8456">
                  <c:v>3.8742628482333901</c:v>
                </c:pt>
                <c:pt idx="8457">
                  <c:v>198.02745305762701</c:v>
                </c:pt>
                <c:pt idx="8458">
                  <c:v>343.49279085816602</c:v>
                </c:pt>
                <c:pt idx="8459">
                  <c:v>3.87545595987784</c:v>
                </c:pt>
                <c:pt idx="8460">
                  <c:v>17.7167401905322</c:v>
                </c:pt>
                <c:pt idx="8461">
                  <c:v>285.31016033754798</c:v>
                </c:pt>
                <c:pt idx="8462">
                  <c:v>77.021150257883903</c:v>
                </c:pt>
                <c:pt idx="8463">
                  <c:v>197.52933314444999</c:v>
                </c:pt>
                <c:pt idx="8464">
                  <c:v>17.724624348665799</c:v>
                </c:pt>
                <c:pt idx="8465">
                  <c:v>17.734370314714599</c:v>
                </c:pt>
                <c:pt idx="8466">
                  <c:v>3.73378517873059</c:v>
                </c:pt>
                <c:pt idx="8467">
                  <c:v>3.7239596097244698</c:v>
                </c:pt>
                <c:pt idx="8468">
                  <c:v>197.833692673222</c:v>
                </c:pt>
                <c:pt idx="8469">
                  <c:v>17.662171331658399</c:v>
                </c:pt>
                <c:pt idx="8470">
                  <c:v>287.96804850740898</c:v>
                </c:pt>
                <c:pt idx="8471">
                  <c:v>3.70290677625121</c:v>
                </c:pt>
                <c:pt idx="8472">
                  <c:v>292.35342977196598</c:v>
                </c:pt>
                <c:pt idx="8473">
                  <c:v>13.3696393817656</c:v>
                </c:pt>
                <c:pt idx="8474">
                  <c:v>194.34512434101001</c:v>
                </c:pt>
                <c:pt idx="8475">
                  <c:v>17.6059722564403</c:v>
                </c:pt>
                <c:pt idx="8476">
                  <c:v>292.34269322690301</c:v>
                </c:pt>
                <c:pt idx="8477">
                  <c:v>3.7469572575161001</c:v>
                </c:pt>
                <c:pt idx="8478">
                  <c:v>292.34056675268101</c:v>
                </c:pt>
                <c:pt idx="8479">
                  <c:v>17.581806400851999</c:v>
                </c:pt>
                <c:pt idx="8480">
                  <c:v>197.65969310879501</c:v>
                </c:pt>
                <c:pt idx="8481">
                  <c:v>17.609645269014401</c:v>
                </c:pt>
                <c:pt idx="8482">
                  <c:v>194.24281470476299</c:v>
                </c:pt>
                <c:pt idx="8483">
                  <c:v>3.7328055434802199</c:v>
                </c:pt>
                <c:pt idx="8484">
                  <c:v>17.556377712905</c:v>
                </c:pt>
                <c:pt idx="8485">
                  <c:v>60.118935544335997</c:v>
                </c:pt>
                <c:pt idx="8486">
                  <c:v>251.905505379993</c:v>
                </c:pt>
                <c:pt idx="8487">
                  <c:v>17.558415841224001</c:v>
                </c:pt>
                <c:pt idx="8488">
                  <c:v>3.6877825868123302</c:v>
                </c:pt>
                <c:pt idx="8489">
                  <c:v>292.42903670701702</c:v>
                </c:pt>
                <c:pt idx="8490">
                  <c:v>15.0470708791701</c:v>
                </c:pt>
                <c:pt idx="8491">
                  <c:v>3.72948756339638</c:v>
                </c:pt>
                <c:pt idx="8492">
                  <c:v>149.55725680645301</c:v>
                </c:pt>
                <c:pt idx="8493">
                  <c:v>3.69480590775109</c:v>
                </c:pt>
                <c:pt idx="8494">
                  <c:v>17.476093416141801</c:v>
                </c:pt>
                <c:pt idx="8495">
                  <c:v>194.21460289766699</c:v>
                </c:pt>
                <c:pt idx="8496">
                  <c:v>15.120572170034601</c:v>
                </c:pt>
                <c:pt idx="8497">
                  <c:v>3.6921295863139498</c:v>
                </c:pt>
                <c:pt idx="8498">
                  <c:v>17.455205204214</c:v>
                </c:pt>
                <c:pt idx="8499">
                  <c:v>347.41473583561202</c:v>
                </c:pt>
                <c:pt idx="8500">
                  <c:v>3.66259694216604</c:v>
                </c:pt>
                <c:pt idx="8501">
                  <c:v>17.399140262979198</c:v>
                </c:pt>
                <c:pt idx="8502">
                  <c:v>292.17422076615401</c:v>
                </c:pt>
                <c:pt idx="8503">
                  <c:v>90.099360940504297</c:v>
                </c:pt>
                <c:pt idx="8504">
                  <c:v>59.891225393835199</c:v>
                </c:pt>
                <c:pt idx="8505">
                  <c:v>77.053302403271204</c:v>
                </c:pt>
                <c:pt idx="8506">
                  <c:v>251.35298802259101</c:v>
                </c:pt>
                <c:pt idx="8507">
                  <c:v>76.911100638434405</c:v>
                </c:pt>
                <c:pt idx="8508">
                  <c:v>3.4197155550274299</c:v>
                </c:pt>
                <c:pt idx="8509">
                  <c:v>196.989950404154</c:v>
                </c:pt>
                <c:pt idx="8510">
                  <c:v>17.282493093536399</c:v>
                </c:pt>
                <c:pt idx="8511">
                  <c:v>3.3769513923448602</c:v>
                </c:pt>
                <c:pt idx="8512">
                  <c:v>196.864082812437</c:v>
                </c:pt>
                <c:pt idx="8513">
                  <c:v>15.2842415103294</c:v>
                </c:pt>
                <c:pt idx="8514">
                  <c:v>3.3425899094639102</c:v>
                </c:pt>
                <c:pt idx="8515">
                  <c:v>3.3385226933627798</c:v>
                </c:pt>
                <c:pt idx="8516">
                  <c:v>3.33697168194854</c:v>
                </c:pt>
                <c:pt idx="8517">
                  <c:v>251.18154195582699</c:v>
                </c:pt>
                <c:pt idx="8518">
                  <c:v>288.88326137325703</c:v>
                </c:pt>
                <c:pt idx="8519">
                  <c:v>3.3719911931073598</c:v>
                </c:pt>
                <c:pt idx="8520">
                  <c:v>17.094815912224</c:v>
                </c:pt>
                <c:pt idx="8521">
                  <c:v>196.988099841733</c:v>
                </c:pt>
                <c:pt idx="8522">
                  <c:v>17.0726559194873</c:v>
                </c:pt>
                <c:pt idx="8523">
                  <c:v>291.82279776323702</c:v>
                </c:pt>
                <c:pt idx="8524">
                  <c:v>76.953754561350806</c:v>
                </c:pt>
                <c:pt idx="8525">
                  <c:v>17.0646532510677</c:v>
                </c:pt>
                <c:pt idx="8526">
                  <c:v>288.50697434587101</c:v>
                </c:pt>
                <c:pt idx="8527">
                  <c:v>15.2684496433025</c:v>
                </c:pt>
                <c:pt idx="8528">
                  <c:v>343.03785142084001</c:v>
                </c:pt>
                <c:pt idx="8529">
                  <c:v>76.866563351508006</c:v>
                </c:pt>
                <c:pt idx="8530">
                  <c:v>291.71782217626497</c:v>
                </c:pt>
                <c:pt idx="8531">
                  <c:v>288.354758900722</c:v>
                </c:pt>
                <c:pt idx="8532">
                  <c:v>17.079238482298699</c:v>
                </c:pt>
                <c:pt idx="8533">
                  <c:v>3.2370065628659801</c:v>
                </c:pt>
                <c:pt idx="8534">
                  <c:v>347.85359411992999</c:v>
                </c:pt>
                <c:pt idx="8535">
                  <c:v>193.59238541238301</c:v>
                </c:pt>
                <c:pt idx="8536">
                  <c:v>3.2281502598656502</c:v>
                </c:pt>
                <c:pt idx="8537">
                  <c:v>196.40056122441499</c:v>
                </c:pt>
                <c:pt idx="8538">
                  <c:v>3.2348020334590499</c:v>
                </c:pt>
                <c:pt idx="8539">
                  <c:v>3.2095000999594601</c:v>
                </c:pt>
                <c:pt idx="8540">
                  <c:v>15.251420972109401</c:v>
                </c:pt>
                <c:pt idx="8541">
                  <c:v>250.59266699079799</c:v>
                </c:pt>
                <c:pt idx="8542">
                  <c:v>16.963117745161199</c:v>
                </c:pt>
                <c:pt idx="8543">
                  <c:v>342.91157261549301</c:v>
                </c:pt>
                <c:pt idx="8544">
                  <c:v>3.2141162086562902</c:v>
                </c:pt>
                <c:pt idx="8545">
                  <c:v>76.775903721207698</c:v>
                </c:pt>
                <c:pt idx="8546">
                  <c:v>250.585756823937</c:v>
                </c:pt>
                <c:pt idx="8547">
                  <c:v>250.523961955907</c:v>
                </c:pt>
                <c:pt idx="8548">
                  <c:v>16.885113306440701</c:v>
                </c:pt>
                <c:pt idx="8549">
                  <c:v>16.876055916272801</c:v>
                </c:pt>
                <c:pt idx="8550">
                  <c:v>16.8764506165912</c:v>
                </c:pt>
                <c:pt idx="8551">
                  <c:v>291.61706622724398</c:v>
                </c:pt>
                <c:pt idx="8552">
                  <c:v>342.695368565102</c:v>
                </c:pt>
                <c:pt idx="8553">
                  <c:v>342.72675043234699</c:v>
                </c:pt>
                <c:pt idx="8554">
                  <c:v>291.62059278270198</c:v>
                </c:pt>
                <c:pt idx="8555">
                  <c:v>291.70615968849802</c:v>
                </c:pt>
                <c:pt idx="8556">
                  <c:v>16.878147139811801</c:v>
                </c:pt>
                <c:pt idx="8557">
                  <c:v>16.864884595993299</c:v>
                </c:pt>
                <c:pt idx="8558">
                  <c:v>59.122042581861102</c:v>
                </c:pt>
                <c:pt idx="8559">
                  <c:v>291.63276522763101</c:v>
                </c:pt>
                <c:pt idx="8560">
                  <c:v>15.213865579823301</c:v>
                </c:pt>
                <c:pt idx="8561">
                  <c:v>342.85942974075601</c:v>
                </c:pt>
                <c:pt idx="8562">
                  <c:v>3.30141856528039</c:v>
                </c:pt>
                <c:pt idx="8563">
                  <c:v>148.306110041914</c:v>
                </c:pt>
                <c:pt idx="8564">
                  <c:v>3.2978305804433798</c:v>
                </c:pt>
                <c:pt idx="8565">
                  <c:v>15.101829155773601</c:v>
                </c:pt>
                <c:pt idx="8566">
                  <c:v>348.45129813702601</c:v>
                </c:pt>
                <c:pt idx="8567">
                  <c:v>348.42288061296301</c:v>
                </c:pt>
                <c:pt idx="8568">
                  <c:v>250.916730804509</c:v>
                </c:pt>
                <c:pt idx="8569">
                  <c:v>76.957746235600695</c:v>
                </c:pt>
                <c:pt idx="8570">
                  <c:v>3.1852110822164499</c:v>
                </c:pt>
                <c:pt idx="8571">
                  <c:v>291.45350786372802</c:v>
                </c:pt>
                <c:pt idx="8572">
                  <c:v>291.47482142856597</c:v>
                </c:pt>
                <c:pt idx="8573">
                  <c:v>348.37639163990201</c:v>
                </c:pt>
                <c:pt idx="8574">
                  <c:v>348.38956887792801</c:v>
                </c:pt>
                <c:pt idx="8575">
                  <c:v>291.50877907097703</c:v>
                </c:pt>
                <c:pt idx="8576">
                  <c:v>250.81631174934799</c:v>
                </c:pt>
                <c:pt idx="8577">
                  <c:v>348.424605058108</c:v>
                </c:pt>
                <c:pt idx="8578">
                  <c:v>348.52690576324699</c:v>
                </c:pt>
                <c:pt idx="8579">
                  <c:v>77.203098434602197</c:v>
                </c:pt>
                <c:pt idx="8580">
                  <c:v>291.604855925675</c:v>
                </c:pt>
                <c:pt idx="8581">
                  <c:v>348.61508458104299</c:v>
                </c:pt>
                <c:pt idx="8582">
                  <c:v>3.4337714954420999</c:v>
                </c:pt>
                <c:pt idx="8583">
                  <c:v>179.04132243641399</c:v>
                </c:pt>
                <c:pt idx="8584">
                  <c:v>3.4230341018404902</c:v>
                </c:pt>
                <c:pt idx="8585">
                  <c:v>193.319047758426</c:v>
                </c:pt>
                <c:pt idx="8586">
                  <c:v>3.4214523654107398</c:v>
                </c:pt>
                <c:pt idx="8587">
                  <c:v>16.337219759335898</c:v>
                </c:pt>
                <c:pt idx="8588">
                  <c:v>348.61251452613601</c:v>
                </c:pt>
                <c:pt idx="8589">
                  <c:v>193.35826652712001</c:v>
                </c:pt>
                <c:pt idx="8590">
                  <c:v>3.3778932721392501</c:v>
                </c:pt>
                <c:pt idx="8591">
                  <c:v>196.05985250981001</c:v>
                </c:pt>
                <c:pt idx="8592">
                  <c:v>14.5849460958888</c:v>
                </c:pt>
                <c:pt idx="8593">
                  <c:v>14.656661256282</c:v>
                </c:pt>
                <c:pt idx="8594">
                  <c:v>291.60295649227999</c:v>
                </c:pt>
                <c:pt idx="8595">
                  <c:v>16.328154549953801</c:v>
                </c:pt>
                <c:pt idx="8596">
                  <c:v>195.97964225881501</c:v>
                </c:pt>
                <c:pt idx="8597">
                  <c:v>16.315497309824899</c:v>
                </c:pt>
                <c:pt idx="8598">
                  <c:v>291.57388893823702</c:v>
                </c:pt>
                <c:pt idx="8599">
                  <c:v>3.4005774055067302</c:v>
                </c:pt>
                <c:pt idx="8600">
                  <c:v>77.340156937907693</c:v>
                </c:pt>
                <c:pt idx="8601">
                  <c:v>16.247791733502101</c:v>
                </c:pt>
                <c:pt idx="8602">
                  <c:v>77.2976588255747</c:v>
                </c:pt>
                <c:pt idx="8603">
                  <c:v>87.895566051092004</c:v>
                </c:pt>
                <c:pt idx="8604">
                  <c:v>3.1756820594708501</c:v>
                </c:pt>
                <c:pt idx="8605">
                  <c:v>348.79947535137399</c:v>
                </c:pt>
                <c:pt idx="8606">
                  <c:v>14.711878201204501</c:v>
                </c:pt>
                <c:pt idx="8607">
                  <c:v>348.92111306133501</c:v>
                </c:pt>
                <c:pt idx="8608">
                  <c:v>348.94216048055603</c:v>
                </c:pt>
                <c:pt idx="8609">
                  <c:v>3.1642076364358198</c:v>
                </c:pt>
                <c:pt idx="8610">
                  <c:v>349.03688694940797</c:v>
                </c:pt>
                <c:pt idx="8611">
                  <c:v>77.137308185083896</c:v>
                </c:pt>
                <c:pt idx="8612">
                  <c:v>177.93520311752201</c:v>
                </c:pt>
                <c:pt idx="8613">
                  <c:v>250.028623330627</c:v>
                </c:pt>
                <c:pt idx="8614">
                  <c:v>349.09891324412399</c:v>
                </c:pt>
                <c:pt idx="8615">
                  <c:v>3.1068462488772002</c:v>
                </c:pt>
                <c:pt idx="8616">
                  <c:v>16.082817370552601</c:v>
                </c:pt>
                <c:pt idx="8617">
                  <c:v>16.074296560363798</c:v>
                </c:pt>
                <c:pt idx="8618">
                  <c:v>291.21999423577603</c:v>
                </c:pt>
                <c:pt idx="8619">
                  <c:v>349.21354253534702</c:v>
                </c:pt>
                <c:pt idx="8620">
                  <c:v>250.13663212053399</c:v>
                </c:pt>
                <c:pt idx="8621">
                  <c:v>15.947817394713899</c:v>
                </c:pt>
                <c:pt idx="8622">
                  <c:v>3.1505348253157899</c:v>
                </c:pt>
                <c:pt idx="8623">
                  <c:v>57.734791752411503</c:v>
                </c:pt>
                <c:pt idx="8624">
                  <c:v>3.0798085612468098</c:v>
                </c:pt>
                <c:pt idx="8625">
                  <c:v>186.43965937881401</c:v>
                </c:pt>
                <c:pt idx="8626">
                  <c:v>15.8474313792627</c:v>
                </c:pt>
                <c:pt idx="8627">
                  <c:v>3.0253806857297398</c:v>
                </c:pt>
                <c:pt idx="8628">
                  <c:v>341.52338744494602</c:v>
                </c:pt>
                <c:pt idx="8629">
                  <c:v>237.34321136907701</c:v>
                </c:pt>
                <c:pt idx="8630">
                  <c:v>3.05711982983029</c:v>
                </c:pt>
                <c:pt idx="8631">
                  <c:v>192.73717675724299</c:v>
                </c:pt>
                <c:pt idx="8632">
                  <c:v>14.4368743628708</c:v>
                </c:pt>
                <c:pt idx="8633">
                  <c:v>291.15433510643697</c:v>
                </c:pt>
                <c:pt idx="8634">
                  <c:v>14.2811582239886</c:v>
                </c:pt>
                <c:pt idx="8635">
                  <c:v>87.2476397241293</c:v>
                </c:pt>
                <c:pt idx="8636">
                  <c:v>3.0791265272747199</c:v>
                </c:pt>
                <c:pt idx="8637">
                  <c:v>77.182572941226994</c:v>
                </c:pt>
                <c:pt idx="8638">
                  <c:v>14.4675396999701</c:v>
                </c:pt>
                <c:pt idx="8639">
                  <c:v>349.21404105122099</c:v>
                </c:pt>
                <c:pt idx="8640">
                  <c:v>2.9534477344268102</c:v>
                </c:pt>
                <c:pt idx="8641">
                  <c:v>192.77062289061001</c:v>
                </c:pt>
                <c:pt idx="8642">
                  <c:v>142.048409779233</c:v>
                </c:pt>
                <c:pt idx="8643">
                  <c:v>2.9020312790889702</c:v>
                </c:pt>
                <c:pt idx="8644">
                  <c:v>290.99805381586702</c:v>
                </c:pt>
                <c:pt idx="8645">
                  <c:v>15.7619701075926</c:v>
                </c:pt>
                <c:pt idx="8646">
                  <c:v>249.81179213499399</c:v>
                </c:pt>
                <c:pt idx="8647">
                  <c:v>349.20452359637301</c:v>
                </c:pt>
                <c:pt idx="8648">
                  <c:v>291.14980538068698</c:v>
                </c:pt>
                <c:pt idx="8649">
                  <c:v>291.17613553709901</c:v>
                </c:pt>
                <c:pt idx="8650">
                  <c:v>3.1082666826490501</c:v>
                </c:pt>
                <c:pt idx="8651">
                  <c:v>291.179248690549</c:v>
                </c:pt>
                <c:pt idx="8652">
                  <c:v>142.14513825790701</c:v>
                </c:pt>
                <c:pt idx="8653">
                  <c:v>3.1032859893882598</c:v>
                </c:pt>
                <c:pt idx="8654">
                  <c:v>3.10623825716524</c:v>
                </c:pt>
                <c:pt idx="8655">
                  <c:v>142.213543212513</c:v>
                </c:pt>
                <c:pt idx="8656">
                  <c:v>3.0957553177443802</c:v>
                </c:pt>
                <c:pt idx="8657">
                  <c:v>3.0600316623103598</c:v>
                </c:pt>
                <c:pt idx="8658">
                  <c:v>177.72350789335701</c:v>
                </c:pt>
                <c:pt idx="8659">
                  <c:v>291.18143326669298</c:v>
                </c:pt>
                <c:pt idx="8660">
                  <c:v>195.00855259438299</c:v>
                </c:pt>
                <c:pt idx="8661">
                  <c:v>3.1040595883612201</c:v>
                </c:pt>
                <c:pt idx="8662">
                  <c:v>14.352941681403999</c:v>
                </c:pt>
                <c:pt idx="8663">
                  <c:v>249.748468601459</c:v>
                </c:pt>
                <c:pt idx="8664">
                  <c:v>3.1057566691530898</c:v>
                </c:pt>
                <c:pt idx="8665">
                  <c:v>141.962575405591</c:v>
                </c:pt>
                <c:pt idx="8666">
                  <c:v>3.06879428019765</c:v>
                </c:pt>
                <c:pt idx="8667">
                  <c:v>194.916573825998</c:v>
                </c:pt>
                <c:pt idx="8668">
                  <c:v>3.0510631994758199</c:v>
                </c:pt>
                <c:pt idx="8669">
                  <c:v>349.53021102419399</c:v>
                </c:pt>
                <c:pt idx="8670">
                  <c:v>249.56196789621401</c:v>
                </c:pt>
                <c:pt idx="8671">
                  <c:v>3.0749254636591701</c:v>
                </c:pt>
                <c:pt idx="8672">
                  <c:v>3.07916399149416</c:v>
                </c:pt>
                <c:pt idx="8673">
                  <c:v>3.0811339800884801</c:v>
                </c:pt>
                <c:pt idx="8674">
                  <c:v>249.61284237691899</c:v>
                </c:pt>
                <c:pt idx="8675">
                  <c:v>3.1403016831045001</c:v>
                </c:pt>
                <c:pt idx="8676">
                  <c:v>349.66611964885101</c:v>
                </c:pt>
                <c:pt idx="8677">
                  <c:v>77.216405558481398</c:v>
                </c:pt>
                <c:pt idx="8678">
                  <c:v>249.517122352033</c:v>
                </c:pt>
                <c:pt idx="8679">
                  <c:v>349.76123776978397</c:v>
                </c:pt>
                <c:pt idx="8680">
                  <c:v>3.0782190078495102</c:v>
                </c:pt>
                <c:pt idx="8681">
                  <c:v>349.762360338066</c:v>
                </c:pt>
                <c:pt idx="8682">
                  <c:v>249.523171593722</c:v>
                </c:pt>
                <c:pt idx="8683">
                  <c:v>3.1201994865460798</c:v>
                </c:pt>
                <c:pt idx="8684">
                  <c:v>77.395163209163599</c:v>
                </c:pt>
                <c:pt idx="8685">
                  <c:v>3.0492690951284001</c:v>
                </c:pt>
                <c:pt idx="8686">
                  <c:v>141.779638622243</c:v>
                </c:pt>
                <c:pt idx="8687">
                  <c:v>3.0305864996591598</c:v>
                </c:pt>
                <c:pt idx="8688">
                  <c:v>77.332000705313106</c:v>
                </c:pt>
                <c:pt idx="8689">
                  <c:v>349.75083879199099</c:v>
                </c:pt>
                <c:pt idx="8690">
                  <c:v>77.275272167959599</c:v>
                </c:pt>
                <c:pt idx="8691">
                  <c:v>290.91321432756001</c:v>
                </c:pt>
                <c:pt idx="8692">
                  <c:v>2.9360288485207402</c:v>
                </c:pt>
                <c:pt idx="8693">
                  <c:v>290.90885547696598</c:v>
                </c:pt>
                <c:pt idx="8694">
                  <c:v>57.4044600343761</c:v>
                </c:pt>
                <c:pt idx="8695">
                  <c:v>349.68557994767599</c:v>
                </c:pt>
                <c:pt idx="8696">
                  <c:v>249.00881437006001</c:v>
                </c:pt>
                <c:pt idx="8697">
                  <c:v>349.675438629631</c:v>
                </c:pt>
                <c:pt idx="8698">
                  <c:v>3.0059927960452399</c:v>
                </c:pt>
                <c:pt idx="8699">
                  <c:v>2.9763910833359501</c:v>
                </c:pt>
                <c:pt idx="8700">
                  <c:v>349.68494281944203</c:v>
                </c:pt>
                <c:pt idx="8701">
                  <c:v>192.34544740853099</c:v>
                </c:pt>
                <c:pt idx="8702">
                  <c:v>2.96498219804104</c:v>
                </c:pt>
                <c:pt idx="8703">
                  <c:v>141.79955094164799</c:v>
                </c:pt>
                <c:pt idx="8704">
                  <c:v>141.88006349632099</c:v>
                </c:pt>
                <c:pt idx="8705">
                  <c:v>2.8988269840680498</c:v>
                </c:pt>
                <c:pt idx="8706">
                  <c:v>2.8656757366163101</c:v>
                </c:pt>
                <c:pt idx="8707">
                  <c:v>248.86098833041899</c:v>
                </c:pt>
                <c:pt idx="8708">
                  <c:v>2.9060391300801802</c:v>
                </c:pt>
                <c:pt idx="8709">
                  <c:v>141.597883199471</c:v>
                </c:pt>
                <c:pt idx="8710">
                  <c:v>2.8511017041371498</c:v>
                </c:pt>
                <c:pt idx="8711">
                  <c:v>248.883640780142</c:v>
                </c:pt>
                <c:pt idx="8712">
                  <c:v>349.78809314411399</c:v>
                </c:pt>
                <c:pt idx="8713">
                  <c:v>290.878278420301</c:v>
                </c:pt>
                <c:pt idx="8714">
                  <c:v>2.9014332915904699</c:v>
                </c:pt>
                <c:pt idx="8715">
                  <c:v>77.211326974483498</c:v>
                </c:pt>
                <c:pt idx="8716">
                  <c:v>191.87707675203899</c:v>
                </c:pt>
                <c:pt idx="8717">
                  <c:v>15.2900920552022</c:v>
                </c:pt>
                <c:pt idx="8718">
                  <c:v>2.7860887218475101</c:v>
                </c:pt>
                <c:pt idx="8719">
                  <c:v>2.7826104552803201</c:v>
                </c:pt>
                <c:pt idx="8720">
                  <c:v>2.7909303403103798</c:v>
                </c:pt>
                <c:pt idx="8721">
                  <c:v>349.96116129343699</c:v>
                </c:pt>
                <c:pt idx="8722">
                  <c:v>349.97262111463499</c:v>
                </c:pt>
                <c:pt idx="8723">
                  <c:v>2.8192608944842901</c:v>
                </c:pt>
                <c:pt idx="8724">
                  <c:v>248.41873852739499</c:v>
                </c:pt>
                <c:pt idx="8725">
                  <c:v>290.71717177774502</c:v>
                </c:pt>
                <c:pt idx="8726">
                  <c:v>349.99558593000501</c:v>
                </c:pt>
                <c:pt idx="8727">
                  <c:v>2.9331566300522001</c:v>
                </c:pt>
                <c:pt idx="8728">
                  <c:v>141.56870843837399</c:v>
                </c:pt>
                <c:pt idx="8729">
                  <c:v>77.394702861325598</c:v>
                </c:pt>
                <c:pt idx="8730">
                  <c:v>350.148576641072</c:v>
                </c:pt>
                <c:pt idx="8731">
                  <c:v>77.322634832217901</c:v>
                </c:pt>
                <c:pt idx="8732">
                  <c:v>2.7277626520626801</c:v>
                </c:pt>
                <c:pt idx="8733">
                  <c:v>2.7225853251357002</c:v>
                </c:pt>
                <c:pt idx="8734">
                  <c:v>248.12663730065501</c:v>
                </c:pt>
                <c:pt idx="8735">
                  <c:v>350.27245227869997</c:v>
                </c:pt>
                <c:pt idx="8736">
                  <c:v>2.7413578286000702</c:v>
                </c:pt>
                <c:pt idx="8737">
                  <c:v>290.60982933159499</c:v>
                </c:pt>
                <c:pt idx="8738">
                  <c:v>290.65462149019498</c:v>
                </c:pt>
                <c:pt idx="8739">
                  <c:v>141.360874830239</c:v>
                </c:pt>
                <c:pt idx="8740">
                  <c:v>2.8353635341104901</c:v>
                </c:pt>
                <c:pt idx="8741">
                  <c:v>77.344296218630504</c:v>
                </c:pt>
                <c:pt idx="8742">
                  <c:v>88.455804624118997</c:v>
                </c:pt>
                <c:pt idx="8743">
                  <c:v>141.31339999522999</c:v>
                </c:pt>
                <c:pt idx="8744">
                  <c:v>2.6317658889894502</c:v>
                </c:pt>
                <c:pt idx="8745">
                  <c:v>193.52419146325801</c:v>
                </c:pt>
                <c:pt idx="8746">
                  <c:v>2.6418326091959998</c:v>
                </c:pt>
                <c:pt idx="8747">
                  <c:v>350.276085898568</c:v>
                </c:pt>
                <c:pt idx="8748">
                  <c:v>141.322531152366</c:v>
                </c:pt>
                <c:pt idx="8749">
                  <c:v>2.5864312589801899</c:v>
                </c:pt>
                <c:pt idx="8750">
                  <c:v>247.89040989309501</c:v>
                </c:pt>
                <c:pt idx="8751">
                  <c:v>350.430631430017</c:v>
                </c:pt>
                <c:pt idx="8752">
                  <c:v>2.6510727160579499</c:v>
                </c:pt>
                <c:pt idx="8753">
                  <c:v>2.6495125363063101</c:v>
                </c:pt>
                <c:pt idx="8754">
                  <c:v>350.375095703135</c:v>
                </c:pt>
                <c:pt idx="8755">
                  <c:v>193.52404152667901</c:v>
                </c:pt>
                <c:pt idx="8756">
                  <c:v>77.120609262529499</c:v>
                </c:pt>
                <c:pt idx="8757">
                  <c:v>2.6045234257177601</c:v>
                </c:pt>
                <c:pt idx="8758">
                  <c:v>141.27688411632101</c:v>
                </c:pt>
                <c:pt idx="8759">
                  <c:v>247.57353048070499</c:v>
                </c:pt>
                <c:pt idx="8760">
                  <c:v>2.5944800629769098</c:v>
                </c:pt>
                <c:pt idx="8761">
                  <c:v>2.5833749439079199</c:v>
                </c:pt>
                <c:pt idx="8762">
                  <c:v>141.13538297347</c:v>
                </c:pt>
                <c:pt idx="8763">
                  <c:v>76.974567030873104</c:v>
                </c:pt>
                <c:pt idx="8764">
                  <c:v>350.53506764475799</c:v>
                </c:pt>
                <c:pt idx="8765">
                  <c:v>2.4532137762713599</c:v>
                </c:pt>
                <c:pt idx="8766">
                  <c:v>2.4404363698865401</c:v>
                </c:pt>
                <c:pt idx="8767">
                  <c:v>247.33750416855301</c:v>
                </c:pt>
                <c:pt idx="8768">
                  <c:v>14.9975230852894</c:v>
                </c:pt>
                <c:pt idx="8769">
                  <c:v>350.64390184933802</c:v>
                </c:pt>
                <c:pt idx="8770">
                  <c:v>2.48939161164565</c:v>
                </c:pt>
                <c:pt idx="8771">
                  <c:v>193.24144989077499</c:v>
                </c:pt>
                <c:pt idx="8772">
                  <c:v>2.5018842016474898</c:v>
                </c:pt>
                <c:pt idx="8773">
                  <c:v>2.48079551199648</c:v>
                </c:pt>
                <c:pt idx="8774">
                  <c:v>77.041244064989201</c:v>
                </c:pt>
                <c:pt idx="8775">
                  <c:v>288.790645853559</c:v>
                </c:pt>
                <c:pt idx="8776">
                  <c:v>350.81202779821501</c:v>
                </c:pt>
                <c:pt idx="8777">
                  <c:v>290.531900734987</c:v>
                </c:pt>
                <c:pt idx="8778">
                  <c:v>14.955804770259601</c:v>
                </c:pt>
                <c:pt idx="8779">
                  <c:v>76.984933318165005</c:v>
                </c:pt>
                <c:pt idx="8780">
                  <c:v>148.169773123694</c:v>
                </c:pt>
                <c:pt idx="8781">
                  <c:v>2.2877136368022901</c:v>
                </c:pt>
                <c:pt idx="8782">
                  <c:v>15.357336171526301</c:v>
                </c:pt>
                <c:pt idx="8783">
                  <c:v>140.66821342967</c:v>
                </c:pt>
                <c:pt idx="8784">
                  <c:v>246.941795397736</c:v>
                </c:pt>
                <c:pt idx="8785">
                  <c:v>351.009236896429</c:v>
                </c:pt>
                <c:pt idx="8786">
                  <c:v>246.96013406640699</c:v>
                </c:pt>
                <c:pt idx="8787">
                  <c:v>351.11375749892301</c:v>
                </c:pt>
                <c:pt idx="8788">
                  <c:v>351.26050350378301</c:v>
                </c:pt>
                <c:pt idx="8789">
                  <c:v>351.31437258246598</c:v>
                </c:pt>
                <c:pt idx="8790">
                  <c:v>351.28441423735597</c:v>
                </c:pt>
                <c:pt idx="8791">
                  <c:v>351.23081397317901</c:v>
                </c:pt>
                <c:pt idx="8792">
                  <c:v>76.831354792652206</c:v>
                </c:pt>
                <c:pt idx="8793">
                  <c:v>290.26960194384702</c:v>
                </c:pt>
                <c:pt idx="8794">
                  <c:v>76.863128641798497</c:v>
                </c:pt>
                <c:pt idx="8795">
                  <c:v>76.824811703296106</c:v>
                </c:pt>
                <c:pt idx="8796">
                  <c:v>351.225560468487</c:v>
                </c:pt>
                <c:pt idx="8797">
                  <c:v>2.0858321758198199</c:v>
                </c:pt>
                <c:pt idx="8798">
                  <c:v>246.803687938472</c:v>
                </c:pt>
                <c:pt idx="8799">
                  <c:v>290.25089573222601</c:v>
                </c:pt>
                <c:pt idx="8800">
                  <c:v>2.1863734044454</c:v>
                </c:pt>
                <c:pt idx="8801">
                  <c:v>2.1581267213070299</c:v>
                </c:pt>
                <c:pt idx="8802">
                  <c:v>192.463721302235</c:v>
                </c:pt>
                <c:pt idx="8803">
                  <c:v>140.029820652707</c:v>
                </c:pt>
                <c:pt idx="8804">
                  <c:v>76.567567745621105</c:v>
                </c:pt>
                <c:pt idx="8805">
                  <c:v>2.02735008043746</c:v>
                </c:pt>
                <c:pt idx="8806">
                  <c:v>351.26594064292402</c:v>
                </c:pt>
                <c:pt idx="8807">
                  <c:v>290.15630527166502</c:v>
                </c:pt>
                <c:pt idx="8808">
                  <c:v>351.29027904449202</c:v>
                </c:pt>
                <c:pt idx="8809">
                  <c:v>191.77996228584601</c:v>
                </c:pt>
                <c:pt idx="8810">
                  <c:v>2.0838445074777301</c:v>
                </c:pt>
                <c:pt idx="8811">
                  <c:v>351.328007699453</c:v>
                </c:pt>
                <c:pt idx="8812">
                  <c:v>76.714186877131695</c:v>
                </c:pt>
                <c:pt idx="8813">
                  <c:v>246.489322167739</c:v>
                </c:pt>
                <c:pt idx="8814">
                  <c:v>2.05900102338585</c:v>
                </c:pt>
                <c:pt idx="8815">
                  <c:v>2.0612567897149598</c:v>
                </c:pt>
                <c:pt idx="8816">
                  <c:v>351.16216254642097</c:v>
                </c:pt>
                <c:pt idx="8817">
                  <c:v>351.16918786321497</c:v>
                </c:pt>
                <c:pt idx="8818">
                  <c:v>351.20731875360798</c:v>
                </c:pt>
                <c:pt idx="8819">
                  <c:v>76.612415385093499</c:v>
                </c:pt>
                <c:pt idx="8820">
                  <c:v>1.9835917756403401</c:v>
                </c:pt>
                <c:pt idx="8821">
                  <c:v>192.28840938553299</c:v>
                </c:pt>
                <c:pt idx="8822">
                  <c:v>351.11526269691302</c:v>
                </c:pt>
                <c:pt idx="8823">
                  <c:v>290.07109835920301</c:v>
                </c:pt>
                <c:pt idx="8824">
                  <c:v>2.0271765598623599</c:v>
                </c:pt>
                <c:pt idx="8825">
                  <c:v>2.02716060868363</c:v>
                </c:pt>
                <c:pt idx="8826">
                  <c:v>76.733557497916905</c:v>
                </c:pt>
                <c:pt idx="8827">
                  <c:v>76.594097064923105</c:v>
                </c:pt>
                <c:pt idx="8828">
                  <c:v>140.03404345224101</c:v>
                </c:pt>
                <c:pt idx="8829">
                  <c:v>289.90600301627802</c:v>
                </c:pt>
                <c:pt idx="8830">
                  <c:v>139.983723117832</c:v>
                </c:pt>
                <c:pt idx="8831">
                  <c:v>1.84657474894183</c:v>
                </c:pt>
                <c:pt idx="8832">
                  <c:v>139.888211911198</c:v>
                </c:pt>
                <c:pt idx="8833">
                  <c:v>1.8009940309347301</c:v>
                </c:pt>
                <c:pt idx="8834">
                  <c:v>351.21965915311699</c:v>
                </c:pt>
                <c:pt idx="8835">
                  <c:v>191.73267266437401</c:v>
                </c:pt>
                <c:pt idx="8836">
                  <c:v>1.8026632553650199</c:v>
                </c:pt>
                <c:pt idx="8837">
                  <c:v>76.366431493998604</c:v>
                </c:pt>
                <c:pt idx="8838">
                  <c:v>1.7253861559986201</c:v>
                </c:pt>
                <c:pt idx="8839">
                  <c:v>245.617506360802</c:v>
                </c:pt>
                <c:pt idx="8840">
                  <c:v>1.73141538902849</c:v>
                </c:pt>
                <c:pt idx="8841">
                  <c:v>351.16133192687403</c:v>
                </c:pt>
                <c:pt idx="8842">
                  <c:v>76.406932409388006</c:v>
                </c:pt>
                <c:pt idx="8843">
                  <c:v>76.360941280362098</c:v>
                </c:pt>
                <c:pt idx="8844">
                  <c:v>289.73393713021301</c:v>
                </c:pt>
                <c:pt idx="8845">
                  <c:v>351.10221336493402</c:v>
                </c:pt>
                <c:pt idx="8846">
                  <c:v>1.62735564801303</c:v>
                </c:pt>
                <c:pt idx="8847">
                  <c:v>289.70961258367703</c:v>
                </c:pt>
                <c:pt idx="8848">
                  <c:v>286.30949488865798</c:v>
                </c:pt>
                <c:pt idx="8849">
                  <c:v>1.67714235533526</c:v>
                </c:pt>
                <c:pt idx="8850">
                  <c:v>351.11792089094502</c:v>
                </c:pt>
                <c:pt idx="8851">
                  <c:v>289.85205669797199</c:v>
                </c:pt>
                <c:pt idx="8852">
                  <c:v>351.11297751563097</c:v>
                </c:pt>
                <c:pt idx="8853">
                  <c:v>245.53343491798299</c:v>
                </c:pt>
                <c:pt idx="8854">
                  <c:v>1.76915090359104</c:v>
                </c:pt>
                <c:pt idx="8855">
                  <c:v>1.7596444360371299</c:v>
                </c:pt>
                <c:pt idx="8856">
                  <c:v>351.21121312133198</c:v>
                </c:pt>
                <c:pt idx="8857">
                  <c:v>351.24479433831902</c:v>
                </c:pt>
                <c:pt idx="8858">
                  <c:v>245.588958471317</c:v>
                </c:pt>
                <c:pt idx="8859">
                  <c:v>1.82688380765675</c:v>
                </c:pt>
                <c:pt idx="8860">
                  <c:v>351.363975472905</c:v>
                </c:pt>
                <c:pt idx="8861">
                  <c:v>76.478330356467396</c:v>
                </c:pt>
                <c:pt idx="8862">
                  <c:v>1.6983940032037099</c:v>
                </c:pt>
                <c:pt idx="8863">
                  <c:v>245.614120047277</c:v>
                </c:pt>
                <c:pt idx="8864">
                  <c:v>351.44786403440099</c:v>
                </c:pt>
                <c:pt idx="8865">
                  <c:v>351.39187711979997</c:v>
                </c:pt>
                <c:pt idx="8866">
                  <c:v>1.7634281075591101</c:v>
                </c:pt>
                <c:pt idx="8867">
                  <c:v>76.494073448566795</c:v>
                </c:pt>
                <c:pt idx="8868">
                  <c:v>351.33679542214998</c:v>
                </c:pt>
                <c:pt idx="8869">
                  <c:v>139.351330537959</c:v>
                </c:pt>
                <c:pt idx="8870">
                  <c:v>1.6213831621086501</c:v>
                </c:pt>
                <c:pt idx="8871">
                  <c:v>351.420791127153</c:v>
                </c:pt>
                <c:pt idx="8872">
                  <c:v>351.47502377413502</c:v>
                </c:pt>
                <c:pt idx="8873">
                  <c:v>139.19651647840399</c:v>
                </c:pt>
                <c:pt idx="8874">
                  <c:v>351.57860255749</c:v>
                </c:pt>
                <c:pt idx="8875">
                  <c:v>76.293146439409895</c:v>
                </c:pt>
                <c:pt idx="8876">
                  <c:v>76.294324646263803</c:v>
                </c:pt>
                <c:pt idx="8877">
                  <c:v>245.39487622041301</c:v>
                </c:pt>
                <c:pt idx="8878">
                  <c:v>1.4816754976963999</c:v>
                </c:pt>
                <c:pt idx="8879">
                  <c:v>1.4941979685663</c:v>
                </c:pt>
                <c:pt idx="8880">
                  <c:v>139.00776449596</c:v>
                </c:pt>
                <c:pt idx="8881">
                  <c:v>351.46211256224097</c:v>
                </c:pt>
                <c:pt idx="8882">
                  <c:v>289.61253800262</c:v>
                </c:pt>
                <c:pt idx="8883">
                  <c:v>351.48586598192003</c:v>
                </c:pt>
                <c:pt idx="8884">
                  <c:v>1.5493355075722699</c:v>
                </c:pt>
                <c:pt idx="8885">
                  <c:v>289.59938323400002</c:v>
                </c:pt>
                <c:pt idx="8886">
                  <c:v>351.43443362662498</c:v>
                </c:pt>
                <c:pt idx="8887">
                  <c:v>139.024567447088</c:v>
                </c:pt>
                <c:pt idx="8888">
                  <c:v>1.54257482396011</c:v>
                </c:pt>
                <c:pt idx="8889">
                  <c:v>76.365446515841299</c:v>
                </c:pt>
                <c:pt idx="8890">
                  <c:v>1.46702695158091</c:v>
                </c:pt>
                <c:pt idx="8891">
                  <c:v>76.317938964645506</c:v>
                </c:pt>
                <c:pt idx="8892">
                  <c:v>138.89550121138399</c:v>
                </c:pt>
                <c:pt idx="8893">
                  <c:v>1.3031686776517699</c:v>
                </c:pt>
                <c:pt idx="8894">
                  <c:v>351.49151284999101</c:v>
                </c:pt>
                <c:pt idx="8895">
                  <c:v>244.881714692652</c:v>
                </c:pt>
                <c:pt idx="8896">
                  <c:v>139.09272981129001</c:v>
                </c:pt>
                <c:pt idx="8897">
                  <c:v>1.3318363296500699</c:v>
                </c:pt>
                <c:pt idx="8898">
                  <c:v>1.32274443874028</c:v>
                </c:pt>
                <c:pt idx="8899">
                  <c:v>244.95514722840699</c:v>
                </c:pt>
                <c:pt idx="8900">
                  <c:v>351.43576633482502</c:v>
                </c:pt>
                <c:pt idx="8901">
                  <c:v>289.52318165203002</c:v>
                </c:pt>
                <c:pt idx="8902">
                  <c:v>1.45188951408262</c:v>
                </c:pt>
                <c:pt idx="8903">
                  <c:v>351.59322082321103</c:v>
                </c:pt>
                <c:pt idx="8904">
                  <c:v>76.344754060337806</c:v>
                </c:pt>
                <c:pt idx="8905">
                  <c:v>351.62403001224902</c:v>
                </c:pt>
                <c:pt idx="8906">
                  <c:v>139.10041771689001</c:v>
                </c:pt>
                <c:pt idx="8907">
                  <c:v>76.187183630453703</c:v>
                </c:pt>
                <c:pt idx="8908">
                  <c:v>351.58149549203603</c:v>
                </c:pt>
                <c:pt idx="8909">
                  <c:v>1.2810487543898901</c:v>
                </c:pt>
                <c:pt idx="8910">
                  <c:v>1.28098555364737</c:v>
                </c:pt>
                <c:pt idx="8911">
                  <c:v>191.09740760578299</c:v>
                </c:pt>
                <c:pt idx="8912">
                  <c:v>351.60104220656899</c:v>
                </c:pt>
                <c:pt idx="8913">
                  <c:v>351.56310534302401</c:v>
                </c:pt>
                <c:pt idx="8914">
                  <c:v>1.28305557999205</c:v>
                </c:pt>
                <c:pt idx="8915">
                  <c:v>245.00473505127701</c:v>
                </c:pt>
                <c:pt idx="8916">
                  <c:v>138.95597983397599</c:v>
                </c:pt>
                <c:pt idx="8917">
                  <c:v>351.62850416838501</c:v>
                </c:pt>
                <c:pt idx="8918">
                  <c:v>1.2782248543769801</c:v>
                </c:pt>
                <c:pt idx="8919">
                  <c:v>76.228429263497503</c:v>
                </c:pt>
                <c:pt idx="8920">
                  <c:v>289.3886928691</c:v>
                </c:pt>
                <c:pt idx="8921">
                  <c:v>351.59136924765198</c:v>
                </c:pt>
                <c:pt idx="8922">
                  <c:v>244.89374852874701</c:v>
                </c:pt>
                <c:pt idx="8923">
                  <c:v>1.33302605183545</c:v>
                </c:pt>
                <c:pt idx="8924">
                  <c:v>1.3021857657676299</c:v>
                </c:pt>
                <c:pt idx="8925">
                  <c:v>1.30470150986905</c:v>
                </c:pt>
                <c:pt idx="8926">
                  <c:v>1.3068652306744299</c:v>
                </c:pt>
                <c:pt idx="8927">
                  <c:v>191.15591526622299</c:v>
                </c:pt>
                <c:pt idx="8928">
                  <c:v>1.3309844462560201</c:v>
                </c:pt>
                <c:pt idx="8929">
                  <c:v>1.31349268463677</c:v>
                </c:pt>
                <c:pt idx="8930">
                  <c:v>191.03082586034901</c:v>
                </c:pt>
                <c:pt idx="8931">
                  <c:v>351.76693323465702</c:v>
                </c:pt>
                <c:pt idx="8932">
                  <c:v>1.2776522179232099</c:v>
                </c:pt>
                <c:pt idx="8933">
                  <c:v>138.961987992731</c:v>
                </c:pt>
                <c:pt idx="8934">
                  <c:v>76.261406175631095</c:v>
                </c:pt>
                <c:pt idx="8935">
                  <c:v>1.17154850576632</c:v>
                </c:pt>
                <c:pt idx="8936">
                  <c:v>1.18198581586375</c:v>
                </c:pt>
                <c:pt idx="8937">
                  <c:v>76.132494285887901</c:v>
                </c:pt>
                <c:pt idx="8938">
                  <c:v>139.24994592479101</c:v>
                </c:pt>
                <c:pt idx="8939">
                  <c:v>289.246347997692</c:v>
                </c:pt>
                <c:pt idx="8940">
                  <c:v>76.163443530997199</c:v>
                </c:pt>
                <c:pt idx="8941">
                  <c:v>351.74389579806302</c:v>
                </c:pt>
                <c:pt idx="8942">
                  <c:v>1.0181262029990199</c:v>
                </c:pt>
                <c:pt idx="8943">
                  <c:v>244.12084392889099</c:v>
                </c:pt>
                <c:pt idx="8944">
                  <c:v>1.0938577249808199</c:v>
                </c:pt>
                <c:pt idx="8945">
                  <c:v>351.63312729011699</c:v>
                </c:pt>
                <c:pt idx="8946">
                  <c:v>1.0813326236206999</c:v>
                </c:pt>
                <c:pt idx="8947">
                  <c:v>244.13552024068301</c:v>
                </c:pt>
                <c:pt idx="8948">
                  <c:v>351.65910089746097</c:v>
                </c:pt>
                <c:pt idx="8949">
                  <c:v>351.67985433619401</c:v>
                </c:pt>
                <c:pt idx="8950">
                  <c:v>1.1094966466913601</c:v>
                </c:pt>
                <c:pt idx="8951">
                  <c:v>1.1032977926824501</c:v>
                </c:pt>
                <c:pt idx="8952">
                  <c:v>351.60016055741397</c:v>
                </c:pt>
                <c:pt idx="8953">
                  <c:v>139.22198030883001</c:v>
                </c:pt>
                <c:pt idx="8954">
                  <c:v>76.088777851317005</c:v>
                </c:pt>
                <c:pt idx="8955">
                  <c:v>289.15947025805599</c:v>
                </c:pt>
                <c:pt idx="8956">
                  <c:v>76.011500845537995</c:v>
                </c:pt>
                <c:pt idx="8957">
                  <c:v>190.39099030670701</c:v>
                </c:pt>
                <c:pt idx="8958">
                  <c:v>289.16153133205</c:v>
                </c:pt>
                <c:pt idx="8959">
                  <c:v>0.992743532659488</c:v>
                </c:pt>
                <c:pt idx="8960">
                  <c:v>243.83913535980599</c:v>
                </c:pt>
                <c:pt idx="8961">
                  <c:v>289.26249111242799</c:v>
                </c:pt>
                <c:pt idx="8962">
                  <c:v>1.0972531781983099</c:v>
                </c:pt>
                <c:pt idx="8963">
                  <c:v>1.10559702282982</c:v>
                </c:pt>
                <c:pt idx="8964">
                  <c:v>139.23290540011001</c:v>
                </c:pt>
                <c:pt idx="8965">
                  <c:v>289.29928360412498</c:v>
                </c:pt>
                <c:pt idx="8966">
                  <c:v>76.037781691391203</c:v>
                </c:pt>
                <c:pt idx="8967">
                  <c:v>243.66763935235599</c:v>
                </c:pt>
                <c:pt idx="8968">
                  <c:v>1.08742480224988</c:v>
                </c:pt>
                <c:pt idx="8969">
                  <c:v>351.58927303204098</c:v>
                </c:pt>
                <c:pt idx="8970">
                  <c:v>243.78435522229799</c:v>
                </c:pt>
                <c:pt idx="8971">
                  <c:v>1.0852559296075299</c:v>
                </c:pt>
                <c:pt idx="8972">
                  <c:v>75.922620415968098</c:v>
                </c:pt>
                <c:pt idx="8973">
                  <c:v>243.70745082709601</c:v>
                </c:pt>
                <c:pt idx="8974">
                  <c:v>1.0322649995083399</c:v>
                </c:pt>
                <c:pt idx="8975">
                  <c:v>1.03222626275428</c:v>
                </c:pt>
                <c:pt idx="8976">
                  <c:v>139.30505250538801</c:v>
                </c:pt>
                <c:pt idx="8977">
                  <c:v>0.97289378993495002</c:v>
                </c:pt>
                <c:pt idx="8978">
                  <c:v>243.65811845239199</c:v>
                </c:pt>
                <c:pt idx="8979">
                  <c:v>139.44070319312701</c:v>
                </c:pt>
                <c:pt idx="8980">
                  <c:v>0.99006397916196398</c:v>
                </c:pt>
                <c:pt idx="8981">
                  <c:v>289.338782228426</c:v>
                </c:pt>
                <c:pt idx="8982">
                  <c:v>351.66154236460198</c:v>
                </c:pt>
                <c:pt idx="8983">
                  <c:v>289.36549594170202</c:v>
                </c:pt>
                <c:pt idx="8984">
                  <c:v>76.052123075160395</c:v>
                </c:pt>
                <c:pt idx="8985">
                  <c:v>139.60332090861399</c:v>
                </c:pt>
                <c:pt idx="8986">
                  <c:v>351.59934486258499</c:v>
                </c:pt>
                <c:pt idx="8987">
                  <c:v>351.55298639001199</c:v>
                </c:pt>
                <c:pt idx="8988">
                  <c:v>289.26316897419298</c:v>
                </c:pt>
                <c:pt idx="8989">
                  <c:v>351.55004604625299</c:v>
                </c:pt>
                <c:pt idx="8990">
                  <c:v>190.30504722168999</c:v>
                </c:pt>
                <c:pt idx="8991">
                  <c:v>1.0143454139748</c:v>
                </c:pt>
                <c:pt idx="8992">
                  <c:v>0.98790680520392404</c:v>
                </c:pt>
                <c:pt idx="8993">
                  <c:v>243.15418492627199</c:v>
                </c:pt>
                <c:pt idx="8994">
                  <c:v>1.0462434720309799</c:v>
                </c:pt>
                <c:pt idx="8995">
                  <c:v>75.874358354343698</c:v>
                </c:pt>
                <c:pt idx="8996">
                  <c:v>289.24681409779498</c:v>
                </c:pt>
                <c:pt idx="8997">
                  <c:v>1.0253672113625001</c:v>
                </c:pt>
                <c:pt idx="8998">
                  <c:v>190.177585893551</c:v>
                </c:pt>
                <c:pt idx="8999">
                  <c:v>351.74664274944098</c:v>
                </c:pt>
                <c:pt idx="9000">
                  <c:v>139.50360329371799</c:v>
                </c:pt>
                <c:pt idx="9001">
                  <c:v>1.02556404202313</c:v>
                </c:pt>
                <c:pt idx="9002">
                  <c:v>351.80268929608002</c:v>
                </c:pt>
                <c:pt idx="9003">
                  <c:v>351.83857303097199</c:v>
                </c:pt>
                <c:pt idx="9004">
                  <c:v>139.32170691008099</c:v>
                </c:pt>
                <c:pt idx="9005">
                  <c:v>351.76387858298602</c:v>
                </c:pt>
                <c:pt idx="9006">
                  <c:v>243.063481381657</c:v>
                </c:pt>
                <c:pt idx="9007">
                  <c:v>1.0600027058888699</c:v>
                </c:pt>
                <c:pt idx="9008">
                  <c:v>351.787261498661</c:v>
                </c:pt>
                <c:pt idx="9009">
                  <c:v>1.0437449328986099</c:v>
                </c:pt>
                <c:pt idx="9010">
                  <c:v>1.0470651791077199</c:v>
                </c:pt>
                <c:pt idx="9011">
                  <c:v>75.886162716999905</c:v>
                </c:pt>
                <c:pt idx="9012">
                  <c:v>0.99032975990361805</c:v>
                </c:pt>
                <c:pt idx="9013">
                  <c:v>190.46649157827801</c:v>
                </c:pt>
                <c:pt idx="9014">
                  <c:v>1.00349958112396</c:v>
                </c:pt>
                <c:pt idx="9015">
                  <c:v>1.0004668049899099</c:v>
                </c:pt>
                <c:pt idx="9016">
                  <c:v>351.76240826970599</c:v>
                </c:pt>
                <c:pt idx="9017">
                  <c:v>139.18632455386401</c:v>
                </c:pt>
                <c:pt idx="9018">
                  <c:v>289.21511039583498</c:v>
                </c:pt>
                <c:pt idx="9019">
                  <c:v>75.821037759130604</c:v>
                </c:pt>
                <c:pt idx="9020">
                  <c:v>75.739464455117201</c:v>
                </c:pt>
                <c:pt idx="9021">
                  <c:v>0.88104179533062599</c:v>
                </c:pt>
                <c:pt idx="9022">
                  <c:v>75.702887231969996</c:v>
                </c:pt>
                <c:pt idx="9023">
                  <c:v>242.65362745685499</c:v>
                </c:pt>
                <c:pt idx="9024">
                  <c:v>0.84810984698922098</c:v>
                </c:pt>
                <c:pt idx="9025">
                  <c:v>351.48028241253797</c:v>
                </c:pt>
                <c:pt idx="9026">
                  <c:v>0.86212015261977804</c:v>
                </c:pt>
                <c:pt idx="9027">
                  <c:v>351.46034948239901</c:v>
                </c:pt>
                <c:pt idx="9028">
                  <c:v>139.15122561048599</c:v>
                </c:pt>
                <c:pt idx="9029">
                  <c:v>288.98321906110903</c:v>
                </c:pt>
                <c:pt idx="9030">
                  <c:v>351.30135770299597</c:v>
                </c:pt>
                <c:pt idx="9031">
                  <c:v>75.643569564880096</c:v>
                </c:pt>
                <c:pt idx="9032">
                  <c:v>189.998898263912</c:v>
                </c:pt>
                <c:pt idx="9033">
                  <c:v>0.79169024735722404</c:v>
                </c:pt>
                <c:pt idx="9034">
                  <c:v>289.02892640907697</c:v>
                </c:pt>
                <c:pt idx="9035">
                  <c:v>351.26267131940898</c:v>
                </c:pt>
                <c:pt idx="9036">
                  <c:v>75.675094061081396</c:v>
                </c:pt>
                <c:pt idx="9037">
                  <c:v>0.78913309035631596</c:v>
                </c:pt>
                <c:pt idx="9038">
                  <c:v>139.556413951926</c:v>
                </c:pt>
                <c:pt idx="9039">
                  <c:v>0.80190258609592002</c:v>
                </c:pt>
                <c:pt idx="9040">
                  <c:v>75.611126632954694</c:v>
                </c:pt>
                <c:pt idx="9041">
                  <c:v>0.70445576220084205</c:v>
                </c:pt>
                <c:pt idx="9042">
                  <c:v>351.067091931243</c:v>
                </c:pt>
                <c:pt idx="9043">
                  <c:v>190.101561163518</c:v>
                </c:pt>
                <c:pt idx="9044">
                  <c:v>75.572851183651807</c:v>
                </c:pt>
                <c:pt idx="9045">
                  <c:v>0.62976714028421399</c:v>
                </c:pt>
                <c:pt idx="9046">
                  <c:v>189.86464551831301</c:v>
                </c:pt>
                <c:pt idx="9047">
                  <c:v>350.98422337080899</c:v>
                </c:pt>
                <c:pt idx="9048">
                  <c:v>75.519645419748102</c:v>
                </c:pt>
                <c:pt idx="9049">
                  <c:v>139.52865903393101</c:v>
                </c:pt>
                <c:pt idx="9050">
                  <c:v>0.50787464913319702</c:v>
                </c:pt>
                <c:pt idx="9051">
                  <c:v>75.469258947748799</c:v>
                </c:pt>
                <c:pt idx="9052">
                  <c:v>189.79189563206501</c:v>
                </c:pt>
                <c:pt idx="9053">
                  <c:v>242.279344684893</c:v>
                </c:pt>
                <c:pt idx="9054">
                  <c:v>288.81194162363499</c:v>
                </c:pt>
                <c:pt idx="9055">
                  <c:v>0.539766370692499</c:v>
                </c:pt>
                <c:pt idx="9056">
                  <c:v>288.80541218319797</c:v>
                </c:pt>
                <c:pt idx="9057">
                  <c:v>350.91560545073997</c:v>
                </c:pt>
                <c:pt idx="9058">
                  <c:v>75.615811107268399</c:v>
                </c:pt>
                <c:pt idx="9059">
                  <c:v>350.84866282162699</c:v>
                </c:pt>
                <c:pt idx="9060">
                  <c:v>0.51850662804610803</c:v>
                </c:pt>
                <c:pt idx="9061">
                  <c:v>139.621017014882</c:v>
                </c:pt>
                <c:pt idx="9062">
                  <c:v>0.44978979362572802</c:v>
                </c:pt>
                <c:pt idx="9063">
                  <c:v>242.06130347818501</c:v>
                </c:pt>
                <c:pt idx="9064">
                  <c:v>242.038364781013</c:v>
                </c:pt>
                <c:pt idx="9065">
                  <c:v>0.54178487185486102</c:v>
                </c:pt>
                <c:pt idx="9066">
                  <c:v>351.09379789566998</c:v>
                </c:pt>
                <c:pt idx="9067">
                  <c:v>0.52502811961898599</c:v>
                </c:pt>
                <c:pt idx="9068">
                  <c:v>75.730667507368295</c:v>
                </c:pt>
                <c:pt idx="9069">
                  <c:v>288.52270649176899</c:v>
                </c:pt>
                <c:pt idx="9070">
                  <c:v>0.50477729164608898</c:v>
                </c:pt>
                <c:pt idx="9071">
                  <c:v>241.88304443489699</c:v>
                </c:pt>
                <c:pt idx="9072">
                  <c:v>351.05736257272201</c:v>
                </c:pt>
                <c:pt idx="9073">
                  <c:v>189.99799755938199</c:v>
                </c:pt>
                <c:pt idx="9074">
                  <c:v>0.57181462521805504</c:v>
                </c:pt>
                <c:pt idx="9075">
                  <c:v>75.805679069796597</c:v>
                </c:pt>
                <c:pt idx="9076">
                  <c:v>288.65040275523899</c:v>
                </c:pt>
                <c:pt idx="9077">
                  <c:v>351.19687298320099</c:v>
                </c:pt>
                <c:pt idx="9078">
                  <c:v>351.23023818031902</c:v>
                </c:pt>
                <c:pt idx="9079">
                  <c:v>288.68910508325098</c:v>
                </c:pt>
                <c:pt idx="9080">
                  <c:v>0.63605485920305405</c:v>
                </c:pt>
                <c:pt idx="9081">
                  <c:v>0.63410544089179499</c:v>
                </c:pt>
                <c:pt idx="9082">
                  <c:v>139.92175101125699</c:v>
                </c:pt>
                <c:pt idx="9083">
                  <c:v>351.306532870203</c:v>
                </c:pt>
                <c:pt idx="9084">
                  <c:v>351.31047434708802</c:v>
                </c:pt>
                <c:pt idx="9085">
                  <c:v>0.58799722875414995</c:v>
                </c:pt>
                <c:pt idx="9086">
                  <c:v>0.58130365014226404</c:v>
                </c:pt>
                <c:pt idx="9087">
                  <c:v>139.85698948183401</c:v>
                </c:pt>
                <c:pt idx="9088">
                  <c:v>0.53582876591224304</c:v>
                </c:pt>
                <c:pt idx="9089">
                  <c:v>139.73972180831899</c:v>
                </c:pt>
                <c:pt idx="9090">
                  <c:v>288.52014248429299</c:v>
                </c:pt>
                <c:pt idx="9091">
                  <c:v>288.58765937170602</c:v>
                </c:pt>
                <c:pt idx="9092">
                  <c:v>0.591234119597008</c:v>
                </c:pt>
                <c:pt idx="9093">
                  <c:v>351.57712264707698</c:v>
                </c:pt>
                <c:pt idx="9094">
                  <c:v>75.872698873539704</c:v>
                </c:pt>
                <c:pt idx="9095">
                  <c:v>139.5703921859</c:v>
                </c:pt>
                <c:pt idx="9096">
                  <c:v>0.49383980419316997</c:v>
                </c:pt>
                <c:pt idx="9097">
                  <c:v>351.549648661471</c:v>
                </c:pt>
                <c:pt idx="9098">
                  <c:v>351.51039408616703</c:v>
                </c:pt>
                <c:pt idx="9099">
                  <c:v>0.47719833948498902</c:v>
                </c:pt>
                <c:pt idx="9100">
                  <c:v>351.60005210705702</c:v>
                </c:pt>
                <c:pt idx="9101">
                  <c:v>190.022163519732</c:v>
                </c:pt>
                <c:pt idx="9102">
                  <c:v>0.53519238927239299</c:v>
                </c:pt>
                <c:pt idx="9103">
                  <c:v>0.53486677541257399</c:v>
                </c:pt>
                <c:pt idx="9104">
                  <c:v>190.17768730978401</c:v>
                </c:pt>
                <c:pt idx="9105">
                  <c:v>0.58397978982163401</c:v>
                </c:pt>
                <c:pt idx="9106">
                  <c:v>351.61039190775801</c:v>
                </c:pt>
                <c:pt idx="9107">
                  <c:v>351.570945307947</c:v>
                </c:pt>
                <c:pt idx="9108">
                  <c:v>351.55790081465699</c:v>
                </c:pt>
                <c:pt idx="9109">
                  <c:v>190.02596165986799</c:v>
                </c:pt>
                <c:pt idx="9110">
                  <c:v>0.58754590765071701</c:v>
                </c:pt>
                <c:pt idx="9111">
                  <c:v>76.185592964097694</c:v>
                </c:pt>
                <c:pt idx="9112">
                  <c:v>76.144261748767306</c:v>
                </c:pt>
                <c:pt idx="9113">
                  <c:v>0.45650008873443099</c:v>
                </c:pt>
                <c:pt idx="9114">
                  <c:v>139.96758195580901</c:v>
                </c:pt>
                <c:pt idx="9115">
                  <c:v>0.41885908468661398</c:v>
                </c:pt>
                <c:pt idx="9116">
                  <c:v>0.41975611443962002</c:v>
                </c:pt>
                <c:pt idx="9117">
                  <c:v>190.21009562231899</c:v>
                </c:pt>
                <c:pt idx="9118">
                  <c:v>351.45799909477398</c:v>
                </c:pt>
                <c:pt idx="9119">
                  <c:v>76.114801415328898</c:v>
                </c:pt>
                <c:pt idx="9120">
                  <c:v>240.78419132879401</c:v>
                </c:pt>
                <c:pt idx="9121">
                  <c:v>351.45960236144703</c:v>
                </c:pt>
                <c:pt idx="9122">
                  <c:v>0.43499859717162198</c:v>
                </c:pt>
                <c:pt idx="9123">
                  <c:v>240.86140318471001</c:v>
                </c:pt>
                <c:pt idx="9124">
                  <c:v>351.467538998458</c:v>
                </c:pt>
                <c:pt idx="9125">
                  <c:v>0.45116266803518701</c:v>
                </c:pt>
                <c:pt idx="9126">
                  <c:v>76.170677903569</c:v>
                </c:pt>
                <c:pt idx="9127">
                  <c:v>240.914984726548</c:v>
                </c:pt>
                <c:pt idx="9128">
                  <c:v>0.45665473450530097</c:v>
                </c:pt>
                <c:pt idx="9129">
                  <c:v>0.43261097461973702</c:v>
                </c:pt>
                <c:pt idx="9130">
                  <c:v>140.30837862321201</c:v>
                </c:pt>
                <c:pt idx="9131">
                  <c:v>0.36775054013335901</c:v>
                </c:pt>
                <c:pt idx="9132">
                  <c:v>76.007877058312104</c:v>
                </c:pt>
                <c:pt idx="9133">
                  <c:v>288.22385231975602</c:v>
                </c:pt>
                <c:pt idx="9134">
                  <c:v>76.095669521193699</c:v>
                </c:pt>
                <c:pt idx="9135">
                  <c:v>288.16928964319101</c:v>
                </c:pt>
                <c:pt idx="9136">
                  <c:v>351.51509308731897</c:v>
                </c:pt>
                <c:pt idx="9137">
                  <c:v>0.35058133690519599</c:v>
                </c:pt>
                <c:pt idx="9138">
                  <c:v>351.63470531365101</c:v>
                </c:pt>
                <c:pt idx="9139">
                  <c:v>351.60111641897998</c:v>
                </c:pt>
                <c:pt idx="9140">
                  <c:v>140.16161674288799</c:v>
                </c:pt>
                <c:pt idx="9141">
                  <c:v>0.31418688686318302</c:v>
                </c:pt>
                <c:pt idx="9142">
                  <c:v>140.02440717120601</c:v>
                </c:pt>
                <c:pt idx="9143">
                  <c:v>288.16739219000198</c:v>
                </c:pt>
                <c:pt idx="9144">
                  <c:v>0.33143415398160803</c:v>
                </c:pt>
                <c:pt idx="9145">
                  <c:v>351.75243888417498</c:v>
                </c:pt>
                <c:pt idx="9146">
                  <c:v>140.04010205025301</c:v>
                </c:pt>
                <c:pt idx="9147">
                  <c:v>0.26569571948161502</c:v>
                </c:pt>
                <c:pt idx="9148">
                  <c:v>76.041355795714594</c:v>
                </c:pt>
                <c:pt idx="9149">
                  <c:v>288.01321710721697</c:v>
                </c:pt>
                <c:pt idx="9150">
                  <c:v>189.996008743739</c:v>
                </c:pt>
                <c:pt idx="9151">
                  <c:v>0.25238809583356703</c:v>
                </c:pt>
                <c:pt idx="9152">
                  <c:v>0.24365470365591199</c:v>
                </c:pt>
                <c:pt idx="9153">
                  <c:v>287.98514279993202</c:v>
                </c:pt>
                <c:pt idx="9154">
                  <c:v>139.92519573332399</c:v>
                </c:pt>
                <c:pt idx="9155">
                  <c:v>351.93553803587298</c:v>
                </c:pt>
                <c:pt idx="9156">
                  <c:v>76.188851099214801</c:v>
                </c:pt>
                <c:pt idx="9157">
                  <c:v>351.86724150983002</c:v>
                </c:pt>
                <c:pt idx="9158">
                  <c:v>76.051133073972807</c:v>
                </c:pt>
                <c:pt idx="9159">
                  <c:v>76.003287352941996</c:v>
                </c:pt>
                <c:pt idx="9160">
                  <c:v>7.2224229973995899E-2</c:v>
                </c:pt>
                <c:pt idx="9161">
                  <c:v>7.0047331676928101E-2</c:v>
                </c:pt>
                <c:pt idx="9162">
                  <c:v>190.10655387576799</c:v>
                </c:pt>
                <c:pt idx="9163">
                  <c:v>351.752467516683</c:v>
                </c:pt>
                <c:pt idx="9164">
                  <c:v>351.79827237693502</c:v>
                </c:pt>
                <c:pt idx="9165">
                  <c:v>76.004900684503099</c:v>
                </c:pt>
                <c:pt idx="9166">
                  <c:v>351.79870706646699</c:v>
                </c:pt>
                <c:pt idx="9167">
                  <c:v>189.759335249336</c:v>
                </c:pt>
                <c:pt idx="9168">
                  <c:v>287.86273654180701</c:v>
                </c:pt>
                <c:pt idx="9169">
                  <c:v>287.90378480486498</c:v>
                </c:pt>
                <c:pt idx="9170">
                  <c:v>75.963844330731902</c:v>
                </c:pt>
                <c:pt idx="9171">
                  <c:v>139.92356739462801</c:v>
                </c:pt>
                <c:pt idx="9172">
                  <c:v>5.8790584019802299E-2</c:v>
                </c:pt>
                <c:pt idx="9173">
                  <c:v>287.957996815949</c:v>
                </c:pt>
                <c:pt idx="9174">
                  <c:v>239.646712135901</c:v>
                </c:pt>
                <c:pt idx="9175">
                  <c:v>0.196173808029526</c:v>
                </c:pt>
                <c:pt idx="9176">
                  <c:v>0.18326093111845501</c:v>
                </c:pt>
                <c:pt idx="9177">
                  <c:v>352.20922774702802</c:v>
                </c:pt>
                <c:pt idx="9178">
                  <c:v>352.18771174397102</c:v>
                </c:pt>
                <c:pt idx="9179">
                  <c:v>140.014814865619</c:v>
                </c:pt>
                <c:pt idx="9180">
                  <c:v>352.22715492862397</c:v>
                </c:pt>
                <c:pt idx="9181">
                  <c:v>352.134834233802</c:v>
                </c:pt>
                <c:pt idx="9182">
                  <c:v>0.148672057094378</c:v>
                </c:pt>
                <c:pt idx="9183">
                  <c:v>0.16330601737681799</c:v>
                </c:pt>
                <c:pt idx="9184">
                  <c:v>352.02458042995301</c:v>
                </c:pt>
                <c:pt idx="9185">
                  <c:v>140.030247177528</c:v>
                </c:pt>
                <c:pt idx="9186">
                  <c:v>0.12693535625070401</c:v>
                </c:pt>
                <c:pt idx="9187">
                  <c:v>287.94243442956099</c:v>
                </c:pt>
                <c:pt idx="9188">
                  <c:v>190.285103784358</c:v>
                </c:pt>
                <c:pt idx="9189">
                  <c:v>76.164396309612201</c:v>
                </c:pt>
                <c:pt idx="9190">
                  <c:v>140.49751853023901</c:v>
                </c:pt>
                <c:pt idx="9191">
                  <c:v>0.14682272533341501</c:v>
                </c:pt>
                <c:pt idx="9192">
                  <c:v>0.13071067437565201</c:v>
                </c:pt>
                <c:pt idx="9193">
                  <c:v>140.328716078811</c:v>
                </c:pt>
                <c:pt idx="9194">
                  <c:v>190.409064124991</c:v>
                </c:pt>
                <c:pt idx="9195">
                  <c:v>0.111255948285262</c:v>
                </c:pt>
                <c:pt idx="9196">
                  <c:v>76.022111791028493</c:v>
                </c:pt>
                <c:pt idx="9197">
                  <c:v>288.09796101447603</c:v>
                </c:pt>
                <c:pt idx="9198">
                  <c:v>76.072599198810707</c:v>
                </c:pt>
                <c:pt idx="9199">
                  <c:v>288.09397703993199</c:v>
                </c:pt>
                <c:pt idx="9200">
                  <c:v>351.87243206452001</c:v>
                </c:pt>
                <c:pt idx="9201">
                  <c:v>351.88387539221998</c:v>
                </c:pt>
                <c:pt idx="9202">
                  <c:v>288.12143919721899</c:v>
                </c:pt>
                <c:pt idx="9203">
                  <c:v>351.98003979434702</c:v>
                </c:pt>
                <c:pt idx="9204">
                  <c:v>190.54974581455301</c:v>
                </c:pt>
                <c:pt idx="9205">
                  <c:v>352.07570119588701</c:v>
                </c:pt>
                <c:pt idx="9206">
                  <c:v>140.42895698625401</c:v>
                </c:pt>
                <c:pt idx="9207">
                  <c:v>0.147272265875454</c:v>
                </c:pt>
                <c:pt idx="9208">
                  <c:v>140.531831256451</c:v>
                </c:pt>
                <c:pt idx="9209">
                  <c:v>9.2846052460217501E-2</c:v>
                </c:pt>
                <c:pt idx="9210">
                  <c:v>288.056053361659</c:v>
                </c:pt>
                <c:pt idx="9211">
                  <c:v>76.046137457284004</c:v>
                </c:pt>
                <c:pt idx="9212">
                  <c:v>288.09453572840101</c:v>
                </c:pt>
                <c:pt idx="9213">
                  <c:v>288.12544483082502</c:v>
                </c:pt>
                <c:pt idx="9214">
                  <c:v>352.14084152544501</c:v>
                </c:pt>
                <c:pt idx="9215">
                  <c:v>76.152805753842102</c:v>
                </c:pt>
                <c:pt idx="9216">
                  <c:v>0.122151440296196</c:v>
                </c:pt>
                <c:pt idx="9217">
                  <c:v>288.01366040298097</c:v>
                </c:pt>
                <c:pt idx="9218">
                  <c:v>352.10844335974002</c:v>
                </c:pt>
                <c:pt idx="9219">
                  <c:v>352.26818148080599</c:v>
                </c:pt>
                <c:pt idx="9220">
                  <c:v>288.04401311996799</c:v>
                </c:pt>
                <c:pt idx="9221">
                  <c:v>188.744086919133</c:v>
                </c:pt>
                <c:pt idx="9222">
                  <c:v>0.25431854833666701</c:v>
                </c:pt>
                <c:pt idx="9223">
                  <c:v>76.105947091041003</c:v>
                </c:pt>
                <c:pt idx="9224">
                  <c:v>239.42579142023101</c:v>
                </c:pt>
                <c:pt idx="9225">
                  <c:v>0.206703669485756</c:v>
                </c:pt>
                <c:pt idx="9226">
                  <c:v>76.059001289135594</c:v>
                </c:pt>
                <c:pt idx="9227">
                  <c:v>239.15828126662501</c:v>
                </c:pt>
                <c:pt idx="9228">
                  <c:v>336.59458358334501</c:v>
                </c:pt>
                <c:pt idx="9229">
                  <c:v>0.17444051471604399</c:v>
                </c:pt>
                <c:pt idx="9230">
                  <c:v>0.183989842610255</c:v>
                </c:pt>
                <c:pt idx="9231">
                  <c:v>0.19309469981522501</c:v>
                </c:pt>
                <c:pt idx="9232">
                  <c:v>140.46960531093001</c:v>
                </c:pt>
                <c:pt idx="9233">
                  <c:v>140.53261775017901</c:v>
                </c:pt>
                <c:pt idx="9234">
                  <c:v>0.133210220630195</c:v>
                </c:pt>
                <c:pt idx="9235">
                  <c:v>140.40896010529201</c:v>
                </c:pt>
                <c:pt idx="9236">
                  <c:v>7.8467695469957202E-2</c:v>
                </c:pt>
                <c:pt idx="9237">
                  <c:v>352.16409706109903</c:v>
                </c:pt>
                <c:pt idx="9238">
                  <c:v>76.068816846819004</c:v>
                </c:pt>
                <c:pt idx="9239">
                  <c:v>188.630372789711</c:v>
                </c:pt>
                <c:pt idx="9240">
                  <c:v>1.9255132489241E-2</c:v>
                </c:pt>
                <c:pt idx="9241">
                  <c:v>188.624065232324</c:v>
                </c:pt>
                <c:pt idx="9242">
                  <c:v>1.3284179527987499E-2</c:v>
                </c:pt>
                <c:pt idx="9243">
                  <c:v>1.3067180488994501E-2</c:v>
                </c:pt>
                <c:pt idx="9244">
                  <c:v>140.54582588146999</c:v>
                </c:pt>
                <c:pt idx="9245">
                  <c:v>76.071800752906796</c:v>
                </c:pt>
                <c:pt idx="9246">
                  <c:v>352.37236344101598</c:v>
                </c:pt>
                <c:pt idx="9247">
                  <c:v>188.48113547270299</c:v>
                </c:pt>
                <c:pt idx="9248">
                  <c:v>359.922253213766</c:v>
                </c:pt>
                <c:pt idx="9249">
                  <c:v>359.91612324156699</c:v>
                </c:pt>
                <c:pt idx="9250">
                  <c:v>190.206233869269</c:v>
                </c:pt>
                <c:pt idx="9251">
                  <c:v>359.90417775832498</c:v>
                </c:pt>
                <c:pt idx="9252">
                  <c:v>352.365230228141</c:v>
                </c:pt>
                <c:pt idx="9253">
                  <c:v>352.41676782025797</c:v>
                </c:pt>
                <c:pt idx="9254">
                  <c:v>359.91703225577101</c:v>
                </c:pt>
                <c:pt idx="9255">
                  <c:v>76.062530784253497</c:v>
                </c:pt>
                <c:pt idx="9256">
                  <c:v>352.47790670044498</c:v>
                </c:pt>
                <c:pt idx="9257">
                  <c:v>352.46218267990901</c:v>
                </c:pt>
                <c:pt idx="9258">
                  <c:v>140.12507809782801</c:v>
                </c:pt>
                <c:pt idx="9259">
                  <c:v>359.79650744352898</c:v>
                </c:pt>
                <c:pt idx="9260">
                  <c:v>352.46967186899298</c:v>
                </c:pt>
                <c:pt idx="9261">
                  <c:v>76.123191849886695</c:v>
                </c:pt>
                <c:pt idx="9262">
                  <c:v>352.53629812909901</c:v>
                </c:pt>
                <c:pt idx="9263">
                  <c:v>359.69953362092201</c:v>
                </c:pt>
                <c:pt idx="9264">
                  <c:v>352.58684560358199</c:v>
                </c:pt>
                <c:pt idx="9265">
                  <c:v>352.59143841742298</c:v>
                </c:pt>
                <c:pt idx="9266">
                  <c:v>352.64292159369501</c:v>
                </c:pt>
                <c:pt idx="9267">
                  <c:v>359.697004640746</c:v>
                </c:pt>
                <c:pt idx="9268">
                  <c:v>76.1483170095388</c:v>
                </c:pt>
                <c:pt idx="9269">
                  <c:v>238.26357163899499</c:v>
                </c:pt>
                <c:pt idx="9270">
                  <c:v>352.65662376922802</c:v>
                </c:pt>
                <c:pt idx="9271">
                  <c:v>359.66558532769898</c:v>
                </c:pt>
                <c:pt idx="9272">
                  <c:v>359.65327476032797</c:v>
                </c:pt>
                <c:pt idx="9273">
                  <c:v>187.890073034479</c:v>
                </c:pt>
                <c:pt idx="9274">
                  <c:v>352.64271171647499</c:v>
                </c:pt>
                <c:pt idx="9275">
                  <c:v>352.65143137958898</c:v>
                </c:pt>
                <c:pt idx="9276">
                  <c:v>352.51958271247099</c:v>
                </c:pt>
                <c:pt idx="9277">
                  <c:v>76.275599659252507</c:v>
                </c:pt>
                <c:pt idx="9278">
                  <c:v>359.60999685940902</c:v>
                </c:pt>
                <c:pt idx="9279">
                  <c:v>359.59996670905502</c:v>
                </c:pt>
                <c:pt idx="9280">
                  <c:v>139.82138653591599</c:v>
                </c:pt>
                <c:pt idx="9281">
                  <c:v>76.112782084743003</c:v>
                </c:pt>
                <c:pt idx="9282">
                  <c:v>359.462712508398</c:v>
                </c:pt>
                <c:pt idx="9283">
                  <c:v>352.42957177040802</c:v>
                </c:pt>
                <c:pt idx="9284">
                  <c:v>139.740316223587</c:v>
                </c:pt>
                <c:pt idx="9285">
                  <c:v>139.77002233158399</c:v>
                </c:pt>
                <c:pt idx="9286">
                  <c:v>359.40660298868403</c:v>
                </c:pt>
                <c:pt idx="9287">
                  <c:v>359.40173773947902</c:v>
                </c:pt>
                <c:pt idx="9288">
                  <c:v>237.745336364948</c:v>
                </c:pt>
                <c:pt idx="9289">
                  <c:v>359.44288755494898</c:v>
                </c:pt>
                <c:pt idx="9290">
                  <c:v>139.73217305226399</c:v>
                </c:pt>
                <c:pt idx="9291">
                  <c:v>359.39074006285898</c:v>
                </c:pt>
                <c:pt idx="9292">
                  <c:v>352.541997002806</c:v>
                </c:pt>
                <c:pt idx="9293">
                  <c:v>139.578743883263</c:v>
                </c:pt>
                <c:pt idx="9294">
                  <c:v>359.35852969693599</c:v>
                </c:pt>
                <c:pt idx="9295">
                  <c:v>352.589310098449</c:v>
                </c:pt>
                <c:pt idx="9296">
                  <c:v>352.72591263528301</c:v>
                </c:pt>
                <c:pt idx="9297">
                  <c:v>352.68532144653102</c:v>
                </c:pt>
                <c:pt idx="9298">
                  <c:v>352.68510497251901</c:v>
                </c:pt>
                <c:pt idx="9299">
                  <c:v>359.35679567680398</c:v>
                </c:pt>
                <c:pt idx="9300">
                  <c:v>76.193329655448494</c:v>
                </c:pt>
                <c:pt idx="9301">
                  <c:v>187.392778513059</c:v>
                </c:pt>
                <c:pt idx="9302">
                  <c:v>359.30247279099399</c:v>
                </c:pt>
                <c:pt idx="9303">
                  <c:v>352.70653119728502</c:v>
                </c:pt>
                <c:pt idx="9304">
                  <c:v>76.126694740975793</c:v>
                </c:pt>
                <c:pt idx="9305">
                  <c:v>237.38318431651999</c:v>
                </c:pt>
                <c:pt idx="9306">
                  <c:v>359.21833489627102</c:v>
                </c:pt>
                <c:pt idx="9307">
                  <c:v>76.021508975548699</c:v>
                </c:pt>
                <c:pt idx="9308">
                  <c:v>237.16858505989299</c:v>
                </c:pt>
                <c:pt idx="9309">
                  <c:v>359.20151147197299</c:v>
                </c:pt>
                <c:pt idx="9310">
                  <c:v>352.968083786715</c:v>
                </c:pt>
                <c:pt idx="9311">
                  <c:v>187.09729781211399</c:v>
                </c:pt>
                <c:pt idx="9312">
                  <c:v>286.68661053160798</c:v>
                </c:pt>
                <c:pt idx="9313">
                  <c:v>76.067642878082196</c:v>
                </c:pt>
                <c:pt idx="9314">
                  <c:v>359.22814930062998</c:v>
                </c:pt>
                <c:pt idx="9315">
                  <c:v>359.23827077731403</c:v>
                </c:pt>
                <c:pt idx="9316">
                  <c:v>139.10539439714901</c:v>
                </c:pt>
                <c:pt idx="9317">
                  <c:v>359.199872918945</c:v>
                </c:pt>
                <c:pt idx="9318">
                  <c:v>139.143772562565</c:v>
                </c:pt>
                <c:pt idx="9319">
                  <c:v>353.00247883520399</c:v>
                </c:pt>
                <c:pt idx="9320">
                  <c:v>286.628066055273</c:v>
                </c:pt>
                <c:pt idx="9321">
                  <c:v>286.71439281203402</c:v>
                </c:pt>
                <c:pt idx="9322">
                  <c:v>353.26351674458601</c:v>
                </c:pt>
                <c:pt idx="9323">
                  <c:v>353.250868780497</c:v>
                </c:pt>
                <c:pt idx="9324">
                  <c:v>359.32873373214301</c:v>
                </c:pt>
                <c:pt idx="9325">
                  <c:v>189.517655243913</c:v>
                </c:pt>
                <c:pt idx="9326">
                  <c:v>359.32801060282401</c:v>
                </c:pt>
                <c:pt idx="9327">
                  <c:v>187.25811127555599</c:v>
                </c:pt>
                <c:pt idx="9328">
                  <c:v>359.36704521032499</c:v>
                </c:pt>
                <c:pt idx="9329">
                  <c:v>139.564249730733</c:v>
                </c:pt>
                <c:pt idx="9330">
                  <c:v>359.31688048792302</c:v>
                </c:pt>
                <c:pt idx="9331">
                  <c:v>353.207966807883</c:v>
                </c:pt>
                <c:pt idx="9332">
                  <c:v>359.31158155226302</c:v>
                </c:pt>
                <c:pt idx="9333">
                  <c:v>139.47939031036199</c:v>
                </c:pt>
                <c:pt idx="9334">
                  <c:v>359.26072502091102</c:v>
                </c:pt>
                <c:pt idx="9335">
                  <c:v>76.1575794316485</c:v>
                </c:pt>
                <c:pt idx="9336">
                  <c:v>237.0271571541</c:v>
                </c:pt>
                <c:pt idx="9337">
                  <c:v>76.071061280849193</c:v>
                </c:pt>
                <c:pt idx="9338">
                  <c:v>359.18788445076001</c:v>
                </c:pt>
                <c:pt idx="9339">
                  <c:v>286.55520949198001</c:v>
                </c:pt>
                <c:pt idx="9340">
                  <c:v>139.52990843111101</c:v>
                </c:pt>
                <c:pt idx="9341">
                  <c:v>286.63468804736499</c:v>
                </c:pt>
                <c:pt idx="9342">
                  <c:v>139.69933484573201</c:v>
                </c:pt>
                <c:pt idx="9343">
                  <c:v>359.23436584134402</c:v>
                </c:pt>
                <c:pt idx="9344">
                  <c:v>353.17412391285598</c:v>
                </c:pt>
                <c:pt idx="9345">
                  <c:v>76.077096249633499</c:v>
                </c:pt>
                <c:pt idx="9346">
                  <c:v>75.883879905897103</c:v>
                </c:pt>
                <c:pt idx="9347">
                  <c:v>189.79896998706101</c:v>
                </c:pt>
                <c:pt idx="9348">
                  <c:v>359.09655025345597</c:v>
                </c:pt>
                <c:pt idx="9349">
                  <c:v>353.07868336513798</c:v>
                </c:pt>
                <c:pt idx="9350">
                  <c:v>359.11374957691299</c:v>
                </c:pt>
                <c:pt idx="9351">
                  <c:v>187.220014641326</c:v>
                </c:pt>
                <c:pt idx="9352">
                  <c:v>359.12648890214899</c:v>
                </c:pt>
                <c:pt idx="9353">
                  <c:v>359.14581314052202</c:v>
                </c:pt>
                <c:pt idx="9354">
                  <c:v>286.75939229872802</c:v>
                </c:pt>
                <c:pt idx="9355">
                  <c:v>187.26874952431601</c:v>
                </c:pt>
                <c:pt idx="9356">
                  <c:v>359.24889001851801</c:v>
                </c:pt>
                <c:pt idx="9357">
                  <c:v>76.002072258113401</c:v>
                </c:pt>
                <c:pt idx="9358">
                  <c:v>139.882473567874</c:v>
                </c:pt>
                <c:pt idx="9359">
                  <c:v>359.16183582419598</c:v>
                </c:pt>
                <c:pt idx="9360">
                  <c:v>359.15857835762603</c:v>
                </c:pt>
                <c:pt idx="9361">
                  <c:v>139.881666837859</c:v>
                </c:pt>
                <c:pt idx="9362">
                  <c:v>352.75694976923302</c:v>
                </c:pt>
                <c:pt idx="9363">
                  <c:v>359.107495567792</c:v>
                </c:pt>
                <c:pt idx="9364">
                  <c:v>189.82167347168499</c:v>
                </c:pt>
                <c:pt idx="9365">
                  <c:v>359.13001884743699</c:v>
                </c:pt>
                <c:pt idx="9366">
                  <c:v>359.12331636608201</c:v>
                </c:pt>
                <c:pt idx="9367">
                  <c:v>286.686255515033</c:v>
                </c:pt>
                <c:pt idx="9368">
                  <c:v>359.19640611274099</c:v>
                </c:pt>
                <c:pt idx="9369">
                  <c:v>140.008285701945</c:v>
                </c:pt>
                <c:pt idx="9370">
                  <c:v>75.798244369521896</c:v>
                </c:pt>
                <c:pt idx="9371">
                  <c:v>359.05273834530999</c:v>
                </c:pt>
                <c:pt idx="9372">
                  <c:v>359.05916788690899</c:v>
                </c:pt>
                <c:pt idx="9373">
                  <c:v>139.92813277087399</c:v>
                </c:pt>
                <c:pt idx="9374">
                  <c:v>75.7415967711907</c:v>
                </c:pt>
                <c:pt idx="9375">
                  <c:v>75.690027863061403</c:v>
                </c:pt>
                <c:pt idx="9376">
                  <c:v>286.44030949602097</c:v>
                </c:pt>
                <c:pt idx="9377">
                  <c:v>358.935022978304</c:v>
                </c:pt>
                <c:pt idx="9378">
                  <c:v>186.750038517913</c:v>
                </c:pt>
                <c:pt idx="9379">
                  <c:v>286.539447786545</c:v>
                </c:pt>
                <c:pt idx="9380">
                  <c:v>352.98854667553098</c:v>
                </c:pt>
                <c:pt idx="9381">
                  <c:v>75.759737096422597</c:v>
                </c:pt>
                <c:pt idx="9382">
                  <c:v>286.60290670828903</c:v>
                </c:pt>
                <c:pt idx="9383">
                  <c:v>140.24371689864699</c:v>
                </c:pt>
                <c:pt idx="9384">
                  <c:v>352.83018854752299</c:v>
                </c:pt>
                <c:pt idx="9385">
                  <c:v>359.02236228252002</c:v>
                </c:pt>
                <c:pt idx="9386">
                  <c:v>359.00420863730699</c:v>
                </c:pt>
                <c:pt idx="9387">
                  <c:v>140.10528782371</c:v>
                </c:pt>
                <c:pt idx="9388">
                  <c:v>140.06656026694699</c:v>
                </c:pt>
                <c:pt idx="9389">
                  <c:v>358.920770566295</c:v>
                </c:pt>
                <c:pt idx="9390">
                  <c:v>358.93228501986403</c:v>
                </c:pt>
                <c:pt idx="9391">
                  <c:v>75.614593346560596</c:v>
                </c:pt>
                <c:pt idx="9392">
                  <c:v>75.601808170105201</c:v>
                </c:pt>
                <c:pt idx="9393">
                  <c:v>139.934849933165</c:v>
                </c:pt>
                <c:pt idx="9394">
                  <c:v>352.65344229545298</c:v>
                </c:pt>
                <c:pt idx="9395">
                  <c:v>75.3983802940581</c:v>
                </c:pt>
                <c:pt idx="9396">
                  <c:v>189.22400800876699</c:v>
                </c:pt>
                <c:pt idx="9397">
                  <c:v>286.31594407688198</c:v>
                </c:pt>
                <c:pt idx="9398">
                  <c:v>358.78007652795498</c:v>
                </c:pt>
                <c:pt idx="9399">
                  <c:v>75.493313811633001</c:v>
                </c:pt>
                <c:pt idx="9400">
                  <c:v>286.239012339704</c:v>
                </c:pt>
                <c:pt idx="9401">
                  <c:v>358.79750996568799</c:v>
                </c:pt>
                <c:pt idx="9402">
                  <c:v>189.298130231209</c:v>
                </c:pt>
                <c:pt idx="9403">
                  <c:v>234.81709670247201</c:v>
                </c:pt>
                <c:pt idx="9404">
                  <c:v>358.85887112725499</c:v>
                </c:pt>
                <c:pt idx="9405">
                  <c:v>140.19559047030401</c:v>
                </c:pt>
                <c:pt idx="9406">
                  <c:v>286.448817317676</c:v>
                </c:pt>
                <c:pt idx="9407">
                  <c:v>189.270513743012</c:v>
                </c:pt>
                <c:pt idx="9408">
                  <c:v>75.475227472865896</c:v>
                </c:pt>
                <c:pt idx="9409">
                  <c:v>75.370499935338003</c:v>
                </c:pt>
                <c:pt idx="9410">
                  <c:v>358.75980923329502</c:v>
                </c:pt>
                <c:pt idx="9411">
                  <c:v>189.16462551381099</c:v>
                </c:pt>
                <c:pt idx="9412">
                  <c:v>358.75615411576803</c:v>
                </c:pt>
                <c:pt idx="9413">
                  <c:v>358.7617081665</c:v>
                </c:pt>
                <c:pt idx="9414">
                  <c:v>189.067952104548</c:v>
                </c:pt>
                <c:pt idx="9415">
                  <c:v>358.78485207331897</c:v>
                </c:pt>
                <c:pt idx="9416">
                  <c:v>358.805043142307</c:v>
                </c:pt>
                <c:pt idx="9417">
                  <c:v>140.02700680342301</c:v>
                </c:pt>
                <c:pt idx="9418">
                  <c:v>75.304660517069493</c:v>
                </c:pt>
                <c:pt idx="9419">
                  <c:v>286.38718953228499</c:v>
                </c:pt>
                <c:pt idx="9420">
                  <c:v>286.46747765045802</c:v>
                </c:pt>
                <c:pt idx="9421">
                  <c:v>286.50820472522702</c:v>
                </c:pt>
                <c:pt idx="9422">
                  <c:v>75.399898818940997</c:v>
                </c:pt>
                <c:pt idx="9423">
                  <c:v>188.97615725334799</c:v>
                </c:pt>
                <c:pt idx="9424">
                  <c:v>13.3424115325065</c:v>
                </c:pt>
                <c:pt idx="9425">
                  <c:v>358.90119933483197</c:v>
                </c:pt>
                <c:pt idx="9426">
                  <c:v>75.311240549847497</c:v>
                </c:pt>
                <c:pt idx="9427">
                  <c:v>188.939202296362</c:v>
                </c:pt>
                <c:pt idx="9428">
                  <c:v>358.87726196958801</c:v>
                </c:pt>
                <c:pt idx="9429">
                  <c:v>60.373172922681498</c:v>
                </c:pt>
                <c:pt idx="9430">
                  <c:v>188.95666093072199</c:v>
                </c:pt>
                <c:pt idx="9431">
                  <c:v>13.4615628123818</c:v>
                </c:pt>
                <c:pt idx="9432">
                  <c:v>189.07543048361501</c:v>
                </c:pt>
                <c:pt idx="9433">
                  <c:v>358.878648413919</c:v>
                </c:pt>
                <c:pt idx="9434">
                  <c:v>286.50889700280902</c:v>
                </c:pt>
                <c:pt idx="9435">
                  <c:v>75.301980761675097</c:v>
                </c:pt>
                <c:pt idx="9436">
                  <c:v>75.287515945239903</c:v>
                </c:pt>
                <c:pt idx="9437">
                  <c:v>358.869016766735</c:v>
                </c:pt>
                <c:pt idx="9438">
                  <c:v>188.92043573723601</c:v>
                </c:pt>
                <c:pt idx="9439">
                  <c:v>358.88611555339497</c:v>
                </c:pt>
                <c:pt idx="9440">
                  <c:v>151.03723771425501</c:v>
                </c:pt>
                <c:pt idx="9441">
                  <c:v>75.1414176672194</c:v>
                </c:pt>
                <c:pt idx="9442">
                  <c:v>358.77827080865097</c:v>
                </c:pt>
                <c:pt idx="9443">
                  <c:v>334.82307661647798</c:v>
                </c:pt>
                <c:pt idx="9444">
                  <c:v>188.83564818264301</c:v>
                </c:pt>
                <c:pt idx="9445">
                  <c:v>334.71825515458499</c:v>
                </c:pt>
                <c:pt idx="9446">
                  <c:v>334.74155667357297</c:v>
                </c:pt>
                <c:pt idx="9447">
                  <c:v>188.75501117400401</c:v>
                </c:pt>
                <c:pt idx="9448">
                  <c:v>358.88053155966298</c:v>
                </c:pt>
                <c:pt idx="9449">
                  <c:v>358.88591416190798</c:v>
                </c:pt>
                <c:pt idx="9450">
                  <c:v>188.82769671770299</c:v>
                </c:pt>
                <c:pt idx="9451">
                  <c:v>13.502369252483501</c:v>
                </c:pt>
                <c:pt idx="9452">
                  <c:v>75.067482666645901</c:v>
                </c:pt>
                <c:pt idx="9453">
                  <c:v>188.76824499127599</c:v>
                </c:pt>
                <c:pt idx="9454">
                  <c:v>75.066228525560305</c:v>
                </c:pt>
                <c:pt idx="9455">
                  <c:v>188.989906743804</c:v>
                </c:pt>
                <c:pt idx="9456">
                  <c:v>334.47891486850301</c:v>
                </c:pt>
                <c:pt idx="9457">
                  <c:v>358.84612500762802</c:v>
                </c:pt>
                <c:pt idx="9458">
                  <c:v>75.084579930509193</c:v>
                </c:pt>
                <c:pt idx="9459">
                  <c:v>286.57944084318598</c:v>
                </c:pt>
                <c:pt idx="9460">
                  <c:v>358.87676346392499</c:v>
                </c:pt>
                <c:pt idx="9461">
                  <c:v>75.259158790609902</c:v>
                </c:pt>
                <c:pt idx="9462">
                  <c:v>286.49230746079797</c:v>
                </c:pt>
                <c:pt idx="9463">
                  <c:v>189.15472397450901</c:v>
                </c:pt>
                <c:pt idx="9464">
                  <c:v>61.099370627568597</c:v>
                </c:pt>
                <c:pt idx="9465">
                  <c:v>75.174245895014195</c:v>
                </c:pt>
                <c:pt idx="9466">
                  <c:v>75.107516316435607</c:v>
                </c:pt>
                <c:pt idx="9467">
                  <c:v>189.37116174495699</c:v>
                </c:pt>
                <c:pt idx="9468">
                  <c:v>61.311798782543903</c:v>
                </c:pt>
                <c:pt idx="9469">
                  <c:v>74.982136161094303</c:v>
                </c:pt>
                <c:pt idx="9470">
                  <c:v>358.65248031416797</c:v>
                </c:pt>
                <c:pt idx="9471">
                  <c:v>189.36928007481399</c:v>
                </c:pt>
                <c:pt idx="9472">
                  <c:v>189.40695945162301</c:v>
                </c:pt>
                <c:pt idx="9473">
                  <c:v>13.755028230475601</c:v>
                </c:pt>
                <c:pt idx="9474">
                  <c:v>74.922057511456202</c:v>
                </c:pt>
                <c:pt idx="9475">
                  <c:v>189.32481829714399</c:v>
                </c:pt>
                <c:pt idx="9476">
                  <c:v>358.62181178157903</c:v>
                </c:pt>
                <c:pt idx="9477">
                  <c:v>74.901515921160396</c:v>
                </c:pt>
                <c:pt idx="9478">
                  <c:v>358.55565226273001</c:v>
                </c:pt>
                <c:pt idx="9479">
                  <c:v>74.947652933221605</c:v>
                </c:pt>
                <c:pt idx="9480">
                  <c:v>358.52562212491802</c:v>
                </c:pt>
                <c:pt idx="9481">
                  <c:v>75.057381411271606</c:v>
                </c:pt>
                <c:pt idx="9482">
                  <c:v>286.278220931953</c:v>
                </c:pt>
                <c:pt idx="9483">
                  <c:v>286.24518348686303</c:v>
                </c:pt>
                <c:pt idx="9484">
                  <c:v>358.607044482074</c:v>
                </c:pt>
                <c:pt idx="9485">
                  <c:v>189.04629534139301</c:v>
                </c:pt>
                <c:pt idx="9486">
                  <c:v>189.083285713024</c:v>
                </c:pt>
                <c:pt idx="9487">
                  <c:v>75.064989302498901</c:v>
                </c:pt>
                <c:pt idx="9488">
                  <c:v>13.8962038437798</c:v>
                </c:pt>
                <c:pt idx="9489">
                  <c:v>74.985763369818699</c:v>
                </c:pt>
                <c:pt idx="9490">
                  <c:v>358.49846639499401</c:v>
                </c:pt>
                <c:pt idx="9491">
                  <c:v>189.032475792057</c:v>
                </c:pt>
                <c:pt idx="9492">
                  <c:v>74.983542779307399</c:v>
                </c:pt>
                <c:pt idx="9493">
                  <c:v>358.44749091961802</c:v>
                </c:pt>
                <c:pt idx="9494">
                  <c:v>74.912693242005204</c:v>
                </c:pt>
                <c:pt idx="9495">
                  <c:v>188.85704052086501</c:v>
                </c:pt>
                <c:pt idx="9496">
                  <c:v>13.9699955879291</c:v>
                </c:pt>
                <c:pt idx="9497">
                  <c:v>334.70177952826799</c:v>
                </c:pt>
                <c:pt idx="9498">
                  <c:v>286.13304469849601</c:v>
                </c:pt>
                <c:pt idx="9499">
                  <c:v>151.087866400211</c:v>
                </c:pt>
                <c:pt idx="9500">
                  <c:v>286.135862563903</c:v>
                </c:pt>
                <c:pt idx="9501">
                  <c:v>358.58601584467698</c:v>
                </c:pt>
                <c:pt idx="9502">
                  <c:v>358.61297290860199</c:v>
                </c:pt>
                <c:pt idx="9503">
                  <c:v>62.146495614341497</c:v>
                </c:pt>
                <c:pt idx="9504">
                  <c:v>75.108517938103702</c:v>
                </c:pt>
                <c:pt idx="9505">
                  <c:v>358.48416335853301</c:v>
                </c:pt>
                <c:pt idx="9506">
                  <c:v>75.167576154009396</c:v>
                </c:pt>
                <c:pt idx="9507">
                  <c:v>285.92806990677599</c:v>
                </c:pt>
                <c:pt idx="9508">
                  <c:v>188.763385251047</c:v>
                </c:pt>
                <c:pt idx="9509">
                  <c:v>14.0088667788359</c:v>
                </c:pt>
                <c:pt idx="9510">
                  <c:v>334.47924639772998</c:v>
                </c:pt>
                <c:pt idx="9511">
                  <c:v>188.73932317779</c:v>
                </c:pt>
                <c:pt idx="9512">
                  <c:v>286.05661997707</c:v>
                </c:pt>
                <c:pt idx="9513">
                  <c:v>188.998920311756</c:v>
                </c:pt>
                <c:pt idx="9514">
                  <c:v>334.25024283943497</c:v>
                </c:pt>
                <c:pt idx="9515">
                  <c:v>286.29692523478201</c:v>
                </c:pt>
                <c:pt idx="9516">
                  <c:v>286.30942013001197</c:v>
                </c:pt>
                <c:pt idx="9517">
                  <c:v>14.1075036836727</c:v>
                </c:pt>
                <c:pt idx="9518">
                  <c:v>286.26409734133301</c:v>
                </c:pt>
                <c:pt idx="9519">
                  <c:v>75.513790895156205</c:v>
                </c:pt>
                <c:pt idx="9520">
                  <c:v>75.457834858163807</c:v>
                </c:pt>
                <c:pt idx="9521">
                  <c:v>75.379129040526394</c:v>
                </c:pt>
                <c:pt idx="9522">
                  <c:v>75.361031287599801</c:v>
                </c:pt>
                <c:pt idx="9523">
                  <c:v>358.57891018075401</c:v>
                </c:pt>
                <c:pt idx="9524">
                  <c:v>188.80533668584101</c:v>
                </c:pt>
                <c:pt idx="9525">
                  <c:v>75.326552908842999</c:v>
                </c:pt>
                <c:pt idx="9526">
                  <c:v>188.840615852822</c:v>
                </c:pt>
                <c:pt idx="9527">
                  <c:v>285.97418836596898</c:v>
                </c:pt>
                <c:pt idx="9528">
                  <c:v>286.03878103781898</c:v>
                </c:pt>
                <c:pt idx="9529">
                  <c:v>358.710236397583</c:v>
                </c:pt>
                <c:pt idx="9530">
                  <c:v>189.00262736189401</c:v>
                </c:pt>
                <c:pt idx="9531">
                  <c:v>75.536679694440096</c:v>
                </c:pt>
                <c:pt idx="9532">
                  <c:v>358.71021830835099</c:v>
                </c:pt>
                <c:pt idx="9533">
                  <c:v>75.617521667104299</c:v>
                </c:pt>
                <c:pt idx="9534">
                  <c:v>75.538708705065204</c:v>
                </c:pt>
                <c:pt idx="9535">
                  <c:v>62.768730739219102</c:v>
                </c:pt>
                <c:pt idx="9536">
                  <c:v>285.767750278645</c:v>
                </c:pt>
                <c:pt idx="9537">
                  <c:v>285.76804220177598</c:v>
                </c:pt>
                <c:pt idx="9538">
                  <c:v>358.63944621363402</c:v>
                </c:pt>
                <c:pt idx="9539">
                  <c:v>14.248539600558001</c:v>
                </c:pt>
                <c:pt idx="9540">
                  <c:v>62.797832895605303</c:v>
                </c:pt>
                <c:pt idx="9541">
                  <c:v>188.515281682254</c:v>
                </c:pt>
                <c:pt idx="9542">
                  <c:v>188.612524744404</c:v>
                </c:pt>
                <c:pt idx="9543">
                  <c:v>75.524111282739398</c:v>
                </c:pt>
                <c:pt idx="9544">
                  <c:v>285.74951078497099</c:v>
                </c:pt>
                <c:pt idx="9545">
                  <c:v>75.6417349408338</c:v>
                </c:pt>
                <c:pt idx="9546">
                  <c:v>75.464956629208302</c:v>
                </c:pt>
                <c:pt idx="9547">
                  <c:v>75.444094537112505</c:v>
                </c:pt>
                <c:pt idx="9548">
                  <c:v>334.57314599013699</c:v>
                </c:pt>
                <c:pt idx="9549">
                  <c:v>334.460191326565</c:v>
                </c:pt>
                <c:pt idx="9550">
                  <c:v>285.47339632064399</c:v>
                </c:pt>
                <c:pt idx="9551">
                  <c:v>75.624343162586499</c:v>
                </c:pt>
                <c:pt idx="9552">
                  <c:v>14.321008289617399</c:v>
                </c:pt>
                <c:pt idx="9553">
                  <c:v>188.45314037991201</c:v>
                </c:pt>
                <c:pt idx="9554">
                  <c:v>63.272471432526601</c:v>
                </c:pt>
                <c:pt idx="9555">
                  <c:v>358.43508897572798</c:v>
                </c:pt>
                <c:pt idx="9556">
                  <c:v>75.538456451449306</c:v>
                </c:pt>
                <c:pt idx="9557">
                  <c:v>285.42127289886002</c:v>
                </c:pt>
                <c:pt idx="9558">
                  <c:v>188.34970515885101</c:v>
                </c:pt>
                <c:pt idx="9559">
                  <c:v>17.5637857627136</c:v>
                </c:pt>
                <c:pt idx="9560">
                  <c:v>14.427364776698401</c:v>
                </c:pt>
                <c:pt idx="9561">
                  <c:v>53.7558991926213</c:v>
                </c:pt>
                <c:pt idx="9562">
                  <c:v>17.474542386565499</c:v>
                </c:pt>
                <c:pt idx="9563">
                  <c:v>24.5259578346033</c:v>
                </c:pt>
                <c:pt idx="9564">
                  <c:v>53.605085819103003</c:v>
                </c:pt>
                <c:pt idx="9565">
                  <c:v>53.611419930150397</c:v>
                </c:pt>
                <c:pt idx="9566">
                  <c:v>53.575563576390202</c:v>
                </c:pt>
                <c:pt idx="9567">
                  <c:v>17.196640826922799</c:v>
                </c:pt>
                <c:pt idx="9568">
                  <c:v>85.389385549965098</c:v>
                </c:pt>
                <c:pt idx="9569">
                  <c:v>52.985698314482001</c:v>
                </c:pt>
                <c:pt idx="9570">
                  <c:v>85.411244850210096</c:v>
                </c:pt>
                <c:pt idx="9571">
                  <c:v>152.68113679102899</c:v>
                </c:pt>
                <c:pt idx="9572">
                  <c:v>53.394140504714102</c:v>
                </c:pt>
                <c:pt idx="9573">
                  <c:v>24.433563669070001</c:v>
                </c:pt>
                <c:pt idx="9574">
                  <c:v>108.522804216197</c:v>
                </c:pt>
                <c:pt idx="9575">
                  <c:v>24.382732316820402</c:v>
                </c:pt>
                <c:pt idx="9576">
                  <c:v>33.867872396669398</c:v>
                </c:pt>
                <c:pt idx="9577">
                  <c:v>152.83443971997201</c:v>
                </c:pt>
                <c:pt idx="9578">
                  <c:v>355.431893844836</c:v>
                </c:pt>
                <c:pt idx="9579">
                  <c:v>164.979495062675</c:v>
                </c:pt>
                <c:pt idx="9580">
                  <c:v>153.03278888613301</c:v>
                </c:pt>
                <c:pt idx="9581">
                  <c:v>33.877730422595199</c:v>
                </c:pt>
                <c:pt idx="9582">
                  <c:v>74.6252739705251</c:v>
                </c:pt>
                <c:pt idx="9583">
                  <c:v>153.07485598240299</c:v>
                </c:pt>
                <c:pt idx="9584">
                  <c:v>85.474916260378606</c:v>
                </c:pt>
                <c:pt idx="9585">
                  <c:v>53.014973337679301</c:v>
                </c:pt>
                <c:pt idx="9586">
                  <c:v>322.97561855608598</c:v>
                </c:pt>
                <c:pt idx="9587">
                  <c:v>33.785510622757599</c:v>
                </c:pt>
                <c:pt idx="9588">
                  <c:v>102.249946669759</c:v>
                </c:pt>
                <c:pt idx="9589">
                  <c:v>52.858510724543699</c:v>
                </c:pt>
                <c:pt idx="9590">
                  <c:v>153.29352262023801</c:v>
                </c:pt>
                <c:pt idx="9591">
                  <c:v>123.016610805309</c:v>
                </c:pt>
                <c:pt idx="9592">
                  <c:v>52.810605899300597</c:v>
                </c:pt>
                <c:pt idx="9593">
                  <c:v>24.133061823140199</c:v>
                </c:pt>
                <c:pt idx="9594">
                  <c:v>354.06546395611201</c:v>
                </c:pt>
                <c:pt idx="9595">
                  <c:v>15.8786186048105</c:v>
                </c:pt>
                <c:pt idx="9596">
                  <c:v>37.575446431375298</c:v>
                </c:pt>
                <c:pt idx="9597">
                  <c:v>85.486172763008796</c:v>
                </c:pt>
                <c:pt idx="9598">
                  <c:v>24.603243463778</c:v>
                </c:pt>
                <c:pt idx="9599">
                  <c:v>153.763682777832</c:v>
                </c:pt>
                <c:pt idx="9600">
                  <c:v>15.598250271619399</c:v>
                </c:pt>
                <c:pt idx="9601">
                  <c:v>24.322617536824701</c:v>
                </c:pt>
                <c:pt idx="9602">
                  <c:v>154.042343988314</c:v>
                </c:pt>
                <c:pt idx="9603">
                  <c:v>315.40315897307403</c:v>
                </c:pt>
                <c:pt idx="9604">
                  <c:v>191.358323002818</c:v>
                </c:pt>
                <c:pt idx="9605">
                  <c:v>16.459008177963401</c:v>
                </c:pt>
                <c:pt idx="9606">
                  <c:v>313.62646991814398</c:v>
                </c:pt>
                <c:pt idx="9607">
                  <c:v>85.704150946141098</c:v>
                </c:pt>
                <c:pt idx="9608">
                  <c:v>311.74256026146799</c:v>
                </c:pt>
                <c:pt idx="9609">
                  <c:v>23.814653566518601</c:v>
                </c:pt>
                <c:pt idx="9610">
                  <c:v>122.76378588382499</c:v>
                </c:pt>
                <c:pt idx="9611">
                  <c:v>310.52070069158998</c:v>
                </c:pt>
                <c:pt idx="9612">
                  <c:v>33.333482776916902</c:v>
                </c:pt>
                <c:pt idx="9613">
                  <c:v>74.952630063042093</c:v>
                </c:pt>
                <c:pt idx="9614">
                  <c:v>33.6555798081055</c:v>
                </c:pt>
                <c:pt idx="9615">
                  <c:v>173.28965800234801</c:v>
                </c:pt>
                <c:pt idx="9616">
                  <c:v>33.607235268486299</c:v>
                </c:pt>
                <c:pt idx="9617">
                  <c:v>201.09680291465</c:v>
                </c:pt>
                <c:pt idx="9618">
                  <c:v>33.465698477334797</c:v>
                </c:pt>
                <c:pt idx="9619">
                  <c:v>173.917252210116</c:v>
                </c:pt>
                <c:pt idx="9620">
                  <c:v>174.36258647162401</c:v>
                </c:pt>
                <c:pt idx="9621">
                  <c:v>23.6214313236521</c:v>
                </c:pt>
                <c:pt idx="9622">
                  <c:v>306.09264083383403</c:v>
                </c:pt>
                <c:pt idx="9623">
                  <c:v>14.7130449949465</c:v>
                </c:pt>
                <c:pt idx="9624">
                  <c:v>160.31117426544799</c:v>
                </c:pt>
                <c:pt idx="9625">
                  <c:v>32.899262127770797</c:v>
                </c:pt>
                <c:pt idx="9626">
                  <c:v>15.605970052079099</c:v>
                </c:pt>
                <c:pt idx="9627">
                  <c:v>120.13240666607101</c:v>
                </c:pt>
                <c:pt idx="9628">
                  <c:v>35.348855503544101</c:v>
                </c:pt>
                <c:pt idx="9629">
                  <c:v>172.553046160169</c:v>
                </c:pt>
                <c:pt idx="9630">
                  <c:v>16.672407618959799</c:v>
                </c:pt>
                <c:pt idx="9631">
                  <c:v>143.88060692845599</c:v>
                </c:pt>
                <c:pt idx="9632">
                  <c:v>52.853055345984103</c:v>
                </c:pt>
                <c:pt idx="9633">
                  <c:v>143.959478899435</c:v>
                </c:pt>
                <c:pt idx="9634">
                  <c:v>147.03059537101799</c:v>
                </c:pt>
                <c:pt idx="9635">
                  <c:v>32.843188487825003</c:v>
                </c:pt>
                <c:pt idx="9636">
                  <c:v>32.865392668539698</c:v>
                </c:pt>
                <c:pt idx="9637">
                  <c:v>92.878759580561507</c:v>
                </c:pt>
                <c:pt idx="9638">
                  <c:v>120.484941212184</c:v>
                </c:pt>
                <c:pt idx="9639">
                  <c:v>64.882843709493201</c:v>
                </c:pt>
                <c:pt idx="9640">
                  <c:v>93.425821540536901</c:v>
                </c:pt>
                <c:pt idx="9641">
                  <c:v>94.083694339378496</c:v>
                </c:pt>
                <c:pt idx="9642">
                  <c:v>144.33674023026001</c:v>
                </c:pt>
                <c:pt idx="9643">
                  <c:v>32.561149305931998</c:v>
                </c:pt>
                <c:pt idx="9644">
                  <c:v>203.02322638184</c:v>
                </c:pt>
                <c:pt idx="9645">
                  <c:v>35.188970978746902</c:v>
                </c:pt>
                <c:pt idx="9646">
                  <c:v>173.31773063497201</c:v>
                </c:pt>
                <c:pt idx="9647">
                  <c:v>89.072687908131599</c:v>
                </c:pt>
                <c:pt idx="9648">
                  <c:v>173.38506299314801</c:v>
                </c:pt>
                <c:pt idx="9649">
                  <c:v>173.371574994707</c:v>
                </c:pt>
                <c:pt idx="9650">
                  <c:v>176.42359522702901</c:v>
                </c:pt>
                <c:pt idx="9651">
                  <c:v>52.773778825910902</c:v>
                </c:pt>
                <c:pt idx="9652">
                  <c:v>22.914584900248101</c:v>
                </c:pt>
                <c:pt idx="9653">
                  <c:v>173.673781178962</c:v>
                </c:pt>
                <c:pt idx="9654">
                  <c:v>112.251025870547</c:v>
                </c:pt>
                <c:pt idx="9655">
                  <c:v>13.3059476831059</c:v>
                </c:pt>
                <c:pt idx="9656">
                  <c:v>32.018572182482202</c:v>
                </c:pt>
                <c:pt idx="9657">
                  <c:v>112.276281269712</c:v>
                </c:pt>
                <c:pt idx="9658">
                  <c:v>121.38493319603801</c:v>
                </c:pt>
                <c:pt idx="9659">
                  <c:v>179.11938535376601</c:v>
                </c:pt>
                <c:pt idx="9660">
                  <c:v>13.0376815405315</c:v>
                </c:pt>
                <c:pt idx="9661">
                  <c:v>99.919104581974807</c:v>
                </c:pt>
                <c:pt idx="9662">
                  <c:v>89.501675659595094</c:v>
                </c:pt>
                <c:pt idx="9663">
                  <c:v>161.527541767809</c:v>
                </c:pt>
                <c:pt idx="9664">
                  <c:v>113.114439400733</c:v>
                </c:pt>
                <c:pt idx="9665">
                  <c:v>22.613843578377701</c:v>
                </c:pt>
                <c:pt idx="9666">
                  <c:v>113.246868775723</c:v>
                </c:pt>
                <c:pt idx="9667">
                  <c:v>122.081081755789</c:v>
                </c:pt>
                <c:pt idx="9668">
                  <c:v>103.65082823913001</c:v>
                </c:pt>
                <c:pt idx="9669">
                  <c:v>19.770095148812999</c:v>
                </c:pt>
                <c:pt idx="9670">
                  <c:v>205.12672504327699</c:v>
                </c:pt>
                <c:pt idx="9671">
                  <c:v>31.045756018608301</c:v>
                </c:pt>
                <c:pt idx="9672">
                  <c:v>122.35498620399299</c:v>
                </c:pt>
                <c:pt idx="9673">
                  <c:v>11.139203032813199</c:v>
                </c:pt>
                <c:pt idx="9674">
                  <c:v>105.88526080382</c:v>
                </c:pt>
                <c:pt idx="9675">
                  <c:v>64.408734058140794</c:v>
                </c:pt>
                <c:pt idx="9676">
                  <c:v>205.635016044342</c:v>
                </c:pt>
                <c:pt idx="9677">
                  <c:v>120.85051906024199</c:v>
                </c:pt>
                <c:pt idx="9678">
                  <c:v>50.786623457022202</c:v>
                </c:pt>
                <c:pt idx="9679">
                  <c:v>147.760357284816</c:v>
                </c:pt>
                <c:pt idx="9680">
                  <c:v>31.374557428937401</c:v>
                </c:pt>
                <c:pt idx="9681">
                  <c:v>75.687466727390799</c:v>
                </c:pt>
                <c:pt idx="9682">
                  <c:v>176.385690245859</c:v>
                </c:pt>
                <c:pt idx="9683">
                  <c:v>122.203072562681</c:v>
                </c:pt>
                <c:pt idx="9684">
                  <c:v>31.2939376224016</c:v>
                </c:pt>
                <c:pt idx="9685">
                  <c:v>148.05281716466101</c:v>
                </c:pt>
                <c:pt idx="9686">
                  <c:v>11.979777123079501</c:v>
                </c:pt>
                <c:pt idx="9687">
                  <c:v>123.45895026621599</c:v>
                </c:pt>
                <c:pt idx="9688">
                  <c:v>22.086305907040099</c:v>
                </c:pt>
                <c:pt idx="9689">
                  <c:v>9.2973452096641296</c:v>
                </c:pt>
                <c:pt idx="9690">
                  <c:v>9.0470288709112499</c:v>
                </c:pt>
                <c:pt idx="9691">
                  <c:v>148.84111576592201</c:v>
                </c:pt>
                <c:pt idx="9692">
                  <c:v>8.8070810690091292</c:v>
                </c:pt>
                <c:pt idx="9693">
                  <c:v>64.177519366671106</c:v>
                </c:pt>
                <c:pt idx="9694">
                  <c:v>207.31372775655399</c:v>
                </c:pt>
                <c:pt idx="9695">
                  <c:v>87.767018823043799</c:v>
                </c:pt>
                <c:pt idx="9696">
                  <c:v>149.25171556746801</c:v>
                </c:pt>
                <c:pt idx="9697">
                  <c:v>121.651134920915</c:v>
                </c:pt>
                <c:pt idx="9698">
                  <c:v>88.025189938629794</c:v>
                </c:pt>
                <c:pt idx="9699">
                  <c:v>11.396800780805</c:v>
                </c:pt>
                <c:pt idx="9700">
                  <c:v>88.077967396652397</c:v>
                </c:pt>
                <c:pt idx="9701">
                  <c:v>7.5580522422769398</c:v>
                </c:pt>
                <c:pt idx="9702">
                  <c:v>149.91909814091099</c:v>
                </c:pt>
                <c:pt idx="9703">
                  <c:v>17.150423262781501</c:v>
                </c:pt>
                <c:pt idx="9704">
                  <c:v>132.727583084896</c:v>
                </c:pt>
                <c:pt idx="9705">
                  <c:v>64.5685916580087</c:v>
                </c:pt>
                <c:pt idx="9706">
                  <c:v>134.350906131225</c:v>
                </c:pt>
                <c:pt idx="9707">
                  <c:v>16.785849311441002</c:v>
                </c:pt>
                <c:pt idx="9708">
                  <c:v>137.67373618069999</c:v>
                </c:pt>
                <c:pt idx="9709">
                  <c:v>140.014125766022</c:v>
                </c:pt>
                <c:pt idx="9710">
                  <c:v>76.282449695046395</c:v>
                </c:pt>
                <c:pt idx="9711">
                  <c:v>150.780611402804</c:v>
                </c:pt>
                <c:pt idx="9712">
                  <c:v>88.607291164151803</c:v>
                </c:pt>
                <c:pt idx="9713">
                  <c:v>16.184102578248702</c:v>
                </c:pt>
                <c:pt idx="9714">
                  <c:v>148.25633889307099</c:v>
                </c:pt>
                <c:pt idx="9715">
                  <c:v>125.656348279957</c:v>
                </c:pt>
                <c:pt idx="9716">
                  <c:v>15.856020142923001</c:v>
                </c:pt>
                <c:pt idx="9717">
                  <c:v>151.31375468197001</c:v>
                </c:pt>
                <c:pt idx="9718">
                  <c:v>15.6936777012095</c:v>
                </c:pt>
                <c:pt idx="9719">
                  <c:v>157.42931016016701</c:v>
                </c:pt>
                <c:pt idx="9720">
                  <c:v>15.4854480387883</c:v>
                </c:pt>
                <c:pt idx="9721">
                  <c:v>126.05485822504799</c:v>
                </c:pt>
                <c:pt idx="9722">
                  <c:v>64.755675949351996</c:v>
                </c:pt>
                <c:pt idx="9723">
                  <c:v>160.947390968587</c:v>
                </c:pt>
                <c:pt idx="9724">
                  <c:v>166.43993623580599</c:v>
                </c:pt>
                <c:pt idx="9725">
                  <c:v>29.9939917243065</c:v>
                </c:pt>
                <c:pt idx="9726">
                  <c:v>137.51275630796101</c:v>
                </c:pt>
                <c:pt idx="9727">
                  <c:v>170.12364567131399</c:v>
                </c:pt>
                <c:pt idx="9728">
                  <c:v>125.445430727993</c:v>
                </c:pt>
                <c:pt idx="9729">
                  <c:v>94.6850051394551</c:v>
                </c:pt>
                <c:pt idx="9730">
                  <c:v>94.703857949098506</c:v>
                </c:pt>
                <c:pt idx="9731">
                  <c:v>120.13285118725</c:v>
                </c:pt>
                <c:pt idx="9732">
                  <c:v>148.197919300461</c:v>
                </c:pt>
                <c:pt idx="9733">
                  <c:v>81.9391250538104</c:v>
                </c:pt>
                <c:pt idx="9734">
                  <c:v>120.4220591628</c:v>
                </c:pt>
                <c:pt idx="9735">
                  <c:v>126.00450328421201</c:v>
                </c:pt>
                <c:pt idx="9736">
                  <c:v>148.68964680608499</c:v>
                </c:pt>
                <c:pt idx="9737">
                  <c:v>57.784729602086003</c:v>
                </c:pt>
                <c:pt idx="9738">
                  <c:v>57.788324330101801</c:v>
                </c:pt>
                <c:pt idx="9739">
                  <c:v>95.439036402769702</c:v>
                </c:pt>
                <c:pt idx="9740">
                  <c:v>149.037387853257</c:v>
                </c:pt>
                <c:pt idx="9741">
                  <c:v>121.55728184991401</c:v>
                </c:pt>
                <c:pt idx="9742">
                  <c:v>95.756129323033093</c:v>
                </c:pt>
                <c:pt idx="9743">
                  <c:v>150.268522774377</c:v>
                </c:pt>
                <c:pt idx="9744">
                  <c:v>57.738734929778801</c:v>
                </c:pt>
                <c:pt idx="9745">
                  <c:v>97.841368749715699</c:v>
                </c:pt>
                <c:pt idx="9746">
                  <c:v>57.654716651788704</c:v>
                </c:pt>
                <c:pt idx="9747">
                  <c:v>82.757797069366902</c:v>
                </c:pt>
                <c:pt idx="9748">
                  <c:v>122.39224972370801</c:v>
                </c:pt>
                <c:pt idx="9749">
                  <c:v>126.594651243927</c:v>
                </c:pt>
                <c:pt idx="9750">
                  <c:v>126.636202235559</c:v>
                </c:pt>
                <c:pt idx="9751">
                  <c:v>96.513017813420205</c:v>
                </c:pt>
                <c:pt idx="9752">
                  <c:v>150.69494309962499</c:v>
                </c:pt>
                <c:pt idx="9753">
                  <c:v>165.09393000998199</c:v>
                </c:pt>
                <c:pt idx="9754">
                  <c:v>93.125483846139105</c:v>
                </c:pt>
                <c:pt idx="9755">
                  <c:v>98.665374091696606</c:v>
                </c:pt>
                <c:pt idx="9756">
                  <c:v>152.58962229068501</c:v>
                </c:pt>
                <c:pt idx="9757">
                  <c:v>127.290575945846</c:v>
                </c:pt>
                <c:pt idx="9758">
                  <c:v>57.516556311425397</c:v>
                </c:pt>
                <c:pt idx="9759">
                  <c:v>97.409202176897296</c:v>
                </c:pt>
                <c:pt idx="9760">
                  <c:v>150.87309535508101</c:v>
                </c:pt>
                <c:pt idx="9761">
                  <c:v>97.746795544931103</c:v>
                </c:pt>
                <c:pt idx="9762">
                  <c:v>151.259776557751</c:v>
                </c:pt>
                <c:pt idx="9763">
                  <c:v>57.513485698085503</c:v>
                </c:pt>
                <c:pt idx="9764">
                  <c:v>105.083065464321</c:v>
                </c:pt>
                <c:pt idx="9765">
                  <c:v>105.14247403625301</c:v>
                </c:pt>
                <c:pt idx="9766">
                  <c:v>127.94379684354099</c:v>
                </c:pt>
                <c:pt idx="9767">
                  <c:v>105.351506211692</c:v>
                </c:pt>
                <c:pt idx="9768">
                  <c:v>98.481356706159602</c:v>
                </c:pt>
                <c:pt idx="9769">
                  <c:v>151.548780422162</c:v>
                </c:pt>
                <c:pt idx="9770">
                  <c:v>57.408373495623998</c:v>
                </c:pt>
                <c:pt idx="9771">
                  <c:v>84.525136295230595</c:v>
                </c:pt>
                <c:pt idx="9772">
                  <c:v>105.60302687850699</c:v>
                </c:pt>
                <c:pt idx="9773">
                  <c:v>147.99228270302601</c:v>
                </c:pt>
                <c:pt idx="9774">
                  <c:v>138.89281425519499</c:v>
                </c:pt>
                <c:pt idx="9775">
                  <c:v>100.467690170803</c:v>
                </c:pt>
                <c:pt idx="9776">
                  <c:v>152.99735137834901</c:v>
                </c:pt>
                <c:pt idx="9777">
                  <c:v>59.149695320735098</c:v>
                </c:pt>
                <c:pt idx="9778">
                  <c:v>129.21491692192399</c:v>
                </c:pt>
                <c:pt idx="9779">
                  <c:v>129.25890970210099</c:v>
                </c:pt>
                <c:pt idx="9780">
                  <c:v>114.340323329849</c:v>
                </c:pt>
                <c:pt idx="9781">
                  <c:v>106.18727559651801</c:v>
                </c:pt>
                <c:pt idx="9782">
                  <c:v>106.29321935778</c:v>
                </c:pt>
                <c:pt idx="9783">
                  <c:v>158.976682176249</c:v>
                </c:pt>
                <c:pt idx="9784">
                  <c:v>127.871183862539</c:v>
                </c:pt>
                <c:pt idx="9785">
                  <c:v>114.850419642567</c:v>
                </c:pt>
                <c:pt idx="9786">
                  <c:v>106.557709036692</c:v>
                </c:pt>
                <c:pt idx="9787">
                  <c:v>149.22754737505201</c:v>
                </c:pt>
                <c:pt idx="9788">
                  <c:v>59.384494357177303</c:v>
                </c:pt>
                <c:pt idx="9789">
                  <c:v>130.04422689395199</c:v>
                </c:pt>
                <c:pt idx="9790">
                  <c:v>145.650170950545</c:v>
                </c:pt>
                <c:pt idx="9791">
                  <c:v>115.110213574093</c:v>
                </c:pt>
                <c:pt idx="9792">
                  <c:v>107.021791753404</c:v>
                </c:pt>
                <c:pt idx="9793">
                  <c:v>107.10637003727101</c:v>
                </c:pt>
                <c:pt idx="9794">
                  <c:v>57.265660756757903</c:v>
                </c:pt>
                <c:pt idx="9795">
                  <c:v>170.42439473109701</c:v>
                </c:pt>
                <c:pt idx="9796">
                  <c:v>107.34233518420901</c:v>
                </c:pt>
                <c:pt idx="9797">
                  <c:v>130.145426407765</c:v>
                </c:pt>
                <c:pt idx="9798">
                  <c:v>95.405802677103196</c:v>
                </c:pt>
                <c:pt idx="9799">
                  <c:v>107.52075357411501</c:v>
                </c:pt>
                <c:pt idx="9800">
                  <c:v>95.465692752800194</c:v>
                </c:pt>
                <c:pt idx="9801">
                  <c:v>107.59231733581601</c:v>
                </c:pt>
                <c:pt idx="9802">
                  <c:v>142.77146629511901</c:v>
                </c:pt>
                <c:pt idx="9803">
                  <c:v>130.939062471916</c:v>
                </c:pt>
                <c:pt idx="9804">
                  <c:v>103.204019860459</c:v>
                </c:pt>
                <c:pt idx="9805">
                  <c:v>95.801956911001398</c:v>
                </c:pt>
                <c:pt idx="9806">
                  <c:v>140.34113965345199</c:v>
                </c:pt>
                <c:pt idx="9807">
                  <c:v>143.043934891265</c:v>
                </c:pt>
                <c:pt idx="9808">
                  <c:v>131.647827139958</c:v>
                </c:pt>
                <c:pt idx="9809">
                  <c:v>131.78870158238101</c:v>
                </c:pt>
                <c:pt idx="9810">
                  <c:v>132.50024291856599</c:v>
                </c:pt>
                <c:pt idx="9811">
                  <c:v>103.83584666080699</c:v>
                </c:pt>
                <c:pt idx="9812">
                  <c:v>56.957322069210903</c:v>
                </c:pt>
                <c:pt idx="9813">
                  <c:v>127.424771587042</c:v>
                </c:pt>
                <c:pt idx="9814">
                  <c:v>132.91977877718</c:v>
                </c:pt>
                <c:pt idx="9815">
                  <c:v>143.79503065884401</c:v>
                </c:pt>
                <c:pt idx="9816">
                  <c:v>133.11843507100801</c:v>
                </c:pt>
                <c:pt idx="9817">
                  <c:v>108.95975107462399</c:v>
                </c:pt>
                <c:pt idx="9818">
                  <c:v>104.793431448357</c:v>
                </c:pt>
                <c:pt idx="9819">
                  <c:v>131.94725754012401</c:v>
                </c:pt>
                <c:pt idx="9820">
                  <c:v>56.8770453053978</c:v>
                </c:pt>
                <c:pt idx="9821">
                  <c:v>88.462719922281593</c:v>
                </c:pt>
                <c:pt idx="9822">
                  <c:v>133.36991369984099</c:v>
                </c:pt>
                <c:pt idx="9823">
                  <c:v>105.371197040466</c:v>
                </c:pt>
                <c:pt idx="9824">
                  <c:v>105.39599793063201</c:v>
                </c:pt>
                <c:pt idx="9825">
                  <c:v>105.541178056866</c:v>
                </c:pt>
                <c:pt idx="9826">
                  <c:v>132.48119762485999</c:v>
                </c:pt>
                <c:pt idx="9827">
                  <c:v>106.056953138705</c:v>
                </c:pt>
                <c:pt idx="9828">
                  <c:v>88.972847792152507</c:v>
                </c:pt>
                <c:pt idx="9829">
                  <c:v>56.706968977552897</c:v>
                </c:pt>
                <c:pt idx="9830">
                  <c:v>60.3201700805961</c:v>
                </c:pt>
                <c:pt idx="9831">
                  <c:v>134.026608564854</c:v>
                </c:pt>
                <c:pt idx="9832">
                  <c:v>106.487697710647</c:v>
                </c:pt>
                <c:pt idx="9833">
                  <c:v>136.41830828843999</c:v>
                </c:pt>
                <c:pt idx="9834">
                  <c:v>106.99369953646099</c:v>
                </c:pt>
                <c:pt idx="9835">
                  <c:v>106.995339827512</c:v>
                </c:pt>
                <c:pt idx="9836">
                  <c:v>134.47984844422601</c:v>
                </c:pt>
                <c:pt idx="9837">
                  <c:v>89.748530963343896</c:v>
                </c:pt>
                <c:pt idx="9838">
                  <c:v>137.09605058403201</c:v>
                </c:pt>
                <c:pt idx="9839">
                  <c:v>106.669642432093</c:v>
                </c:pt>
                <c:pt idx="9840">
                  <c:v>106.85602520506301</c:v>
                </c:pt>
                <c:pt idx="9841">
                  <c:v>60.5946914524596</c:v>
                </c:pt>
                <c:pt idx="9842">
                  <c:v>118.17668602848499</c:v>
                </c:pt>
                <c:pt idx="9843">
                  <c:v>56.343290131683403</c:v>
                </c:pt>
                <c:pt idx="9844">
                  <c:v>90.3153587039385</c:v>
                </c:pt>
                <c:pt idx="9845">
                  <c:v>138.59074457307199</c:v>
                </c:pt>
                <c:pt idx="9846">
                  <c:v>56.2717814674347</c:v>
                </c:pt>
                <c:pt idx="9847">
                  <c:v>108.625885046587</c:v>
                </c:pt>
                <c:pt idx="9848">
                  <c:v>60.684143616648001</c:v>
                </c:pt>
                <c:pt idx="9849">
                  <c:v>155.59885219274599</c:v>
                </c:pt>
                <c:pt idx="9850">
                  <c:v>56.162753917715598</c:v>
                </c:pt>
                <c:pt idx="9851">
                  <c:v>90.776663985860495</c:v>
                </c:pt>
                <c:pt idx="9852">
                  <c:v>109.318432269184</c:v>
                </c:pt>
                <c:pt idx="9853">
                  <c:v>111.48000625686301</c:v>
                </c:pt>
                <c:pt idx="9854">
                  <c:v>90.986005723293204</c:v>
                </c:pt>
                <c:pt idx="9855">
                  <c:v>111.603529074741</c:v>
                </c:pt>
                <c:pt idx="9856">
                  <c:v>60.884376940647499</c:v>
                </c:pt>
                <c:pt idx="9857">
                  <c:v>55.992173540748396</c:v>
                </c:pt>
                <c:pt idx="9858">
                  <c:v>160.319425291317</c:v>
                </c:pt>
                <c:pt idx="9859">
                  <c:v>55.874036148790204</c:v>
                </c:pt>
                <c:pt idx="9860">
                  <c:v>98.580457042978395</c:v>
                </c:pt>
                <c:pt idx="9861">
                  <c:v>55.821194601005097</c:v>
                </c:pt>
                <c:pt idx="9862">
                  <c:v>98.630173952265196</c:v>
                </c:pt>
                <c:pt idx="9863">
                  <c:v>112.287325119798</c:v>
                </c:pt>
                <c:pt idx="9864">
                  <c:v>55.7134239885144</c:v>
                </c:pt>
                <c:pt idx="9865">
                  <c:v>98.790424605617105</c:v>
                </c:pt>
                <c:pt idx="9866">
                  <c:v>60.976081452755103</c:v>
                </c:pt>
                <c:pt idx="9867">
                  <c:v>135.194972965603</c:v>
                </c:pt>
                <c:pt idx="9868">
                  <c:v>112.58839251438501</c:v>
                </c:pt>
                <c:pt idx="9869">
                  <c:v>55.573807910290597</c:v>
                </c:pt>
                <c:pt idx="9870">
                  <c:v>135.43665978433299</c:v>
                </c:pt>
                <c:pt idx="9871">
                  <c:v>99.093937220415398</c:v>
                </c:pt>
                <c:pt idx="9872">
                  <c:v>112.91690203773</c:v>
                </c:pt>
                <c:pt idx="9873">
                  <c:v>113.10642838655301</c:v>
                </c:pt>
                <c:pt idx="9874">
                  <c:v>113.093261775561</c:v>
                </c:pt>
                <c:pt idx="9875">
                  <c:v>113.284099275941</c:v>
                </c:pt>
                <c:pt idx="9876">
                  <c:v>113.277530661955</c:v>
                </c:pt>
                <c:pt idx="9877">
                  <c:v>113.467006420497</c:v>
                </c:pt>
                <c:pt idx="9878">
                  <c:v>99.502509641288597</c:v>
                </c:pt>
                <c:pt idx="9879">
                  <c:v>113.535709523131</c:v>
                </c:pt>
                <c:pt idx="9880">
                  <c:v>55.157675083699402</c:v>
                </c:pt>
                <c:pt idx="9881">
                  <c:v>113.710737393778</c:v>
                </c:pt>
                <c:pt idx="9882">
                  <c:v>113.88414428754</c:v>
                </c:pt>
                <c:pt idx="9883">
                  <c:v>99.812172146949905</c:v>
                </c:pt>
                <c:pt idx="9884">
                  <c:v>54.9865891375103</c:v>
                </c:pt>
                <c:pt idx="9885">
                  <c:v>114.049417483612</c:v>
                </c:pt>
                <c:pt idx="9886">
                  <c:v>99.979362483560607</c:v>
                </c:pt>
                <c:pt idx="9887">
                  <c:v>114.213902866678</c:v>
                </c:pt>
                <c:pt idx="9888">
                  <c:v>100.00550596532599</c:v>
                </c:pt>
                <c:pt idx="9889">
                  <c:v>114.48291291163</c:v>
                </c:pt>
                <c:pt idx="9890">
                  <c:v>100.16182827721801</c:v>
                </c:pt>
                <c:pt idx="9891">
                  <c:v>114.62988045020801</c:v>
                </c:pt>
                <c:pt idx="9892">
                  <c:v>100.229812470242</c:v>
                </c:pt>
                <c:pt idx="9893">
                  <c:v>54.6290209109711</c:v>
                </c:pt>
                <c:pt idx="9894">
                  <c:v>100.364682993842</c:v>
                </c:pt>
                <c:pt idx="9895">
                  <c:v>61.614961594547196</c:v>
                </c:pt>
                <c:pt idx="9896">
                  <c:v>114.895533740348</c:v>
                </c:pt>
                <c:pt idx="9897">
                  <c:v>100.419139867033</c:v>
                </c:pt>
                <c:pt idx="9898">
                  <c:v>115.09101364336</c:v>
                </c:pt>
                <c:pt idx="9899">
                  <c:v>54.384136702444401</c:v>
                </c:pt>
                <c:pt idx="9900">
                  <c:v>115.280981407764</c:v>
                </c:pt>
                <c:pt idx="9901">
                  <c:v>61.7535821566428</c:v>
                </c:pt>
                <c:pt idx="9902">
                  <c:v>115.52070681581399</c:v>
                </c:pt>
                <c:pt idx="9903">
                  <c:v>100.71668224106401</c:v>
                </c:pt>
                <c:pt idx="9904">
                  <c:v>138.083153936489</c:v>
                </c:pt>
                <c:pt idx="9905">
                  <c:v>100.94372882502201</c:v>
                </c:pt>
                <c:pt idx="9906">
                  <c:v>61.906963826843501</c:v>
                </c:pt>
                <c:pt idx="9907">
                  <c:v>101.006115820953</c:v>
                </c:pt>
                <c:pt idx="9908">
                  <c:v>116.01577111483699</c:v>
                </c:pt>
                <c:pt idx="9909">
                  <c:v>101.083008384658</c:v>
                </c:pt>
                <c:pt idx="9910">
                  <c:v>116.197563597339</c:v>
                </c:pt>
                <c:pt idx="9911">
                  <c:v>53.7419426527388</c:v>
                </c:pt>
                <c:pt idx="9912">
                  <c:v>121.761878317129</c:v>
                </c:pt>
                <c:pt idx="9913">
                  <c:v>116.48885964534399</c:v>
                </c:pt>
                <c:pt idx="9914">
                  <c:v>116.46346934121</c:v>
                </c:pt>
                <c:pt idx="9915">
                  <c:v>116.575090005804</c:v>
                </c:pt>
                <c:pt idx="9916">
                  <c:v>62.282647823114402</c:v>
                </c:pt>
                <c:pt idx="9917">
                  <c:v>116.738765883431</c:v>
                </c:pt>
                <c:pt idx="9918">
                  <c:v>116.825076958605</c:v>
                </c:pt>
                <c:pt idx="9919">
                  <c:v>116.941480078502</c:v>
                </c:pt>
                <c:pt idx="9920">
                  <c:v>53.2784499151199</c:v>
                </c:pt>
                <c:pt idx="9921">
                  <c:v>53.208380407012797</c:v>
                </c:pt>
                <c:pt idx="9922">
                  <c:v>101.852909565066</c:v>
                </c:pt>
                <c:pt idx="9923">
                  <c:v>139.65805016152501</c:v>
                </c:pt>
                <c:pt idx="9924">
                  <c:v>102.070729929282</c:v>
                </c:pt>
                <c:pt idx="9925">
                  <c:v>52.9858134798477</c:v>
                </c:pt>
                <c:pt idx="9926">
                  <c:v>122.632073386145</c:v>
                </c:pt>
                <c:pt idx="9927">
                  <c:v>52.766242954081797</c:v>
                </c:pt>
                <c:pt idx="9928">
                  <c:v>52.760365139454699</c:v>
                </c:pt>
                <c:pt idx="9929">
                  <c:v>62.5376944220788</c:v>
                </c:pt>
                <c:pt idx="9930">
                  <c:v>96.853667534430002</c:v>
                </c:pt>
                <c:pt idx="9931">
                  <c:v>52.4608197561111</c:v>
                </c:pt>
                <c:pt idx="9932">
                  <c:v>96.938834337185696</c:v>
                </c:pt>
                <c:pt idx="9933">
                  <c:v>52.284191722316699</c:v>
                </c:pt>
                <c:pt idx="9934">
                  <c:v>62.606694098447399</c:v>
                </c:pt>
                <c:pt idx="9935">
                  <c:v>52.131355751352501</c:v>
                </c:pt>
                <c:pt idx="9936">
                  <c:v>124.689327200571</c:v>
                </c:pt>
                <c:pt idx="9937">
                  <c:v>97.379464260987305</c:v>
                </c:pt>
                <c:pt idx="9938">
                  <c:v>51.928293669855599</c:v>
                </c:pt>
                <c:pt idx="9939">
                  <c:v>97.440701213651906</c:v>
                </c:pt>
                <c:pt idx="9940">
                  <c:v>51.687392215092999</c:v>
                </c:pt>
                <c:pt idx="9941">
                  <c:v>125.51430119621</c:v>
                </c:pt>
                <c:pt idx="9942">
                  <c:v>62.7826800935782</c:v>
                </c:pt>
                <c:pt idx="9943">
                  <c:v>51.373385866792702</c:v>
                </c:pt>
                <c:pt idx="9944">
                  <c:v>97.772578141596</c:v>
                </c:pt>
                <c:pt idx="9945">
                  <c:v>126.380201206073</c:v>
                </c:pt>
                <c:pt idx="9946">
                  <c:v>98.061424353842895</c:v>
                </c:pt>
                <c:pt idx="9947">
                  <c:v>62.836140968480599</c:v>
                </c:pt>
                <c:pt idx="9948">
                  <c:v>51.0620895559574</c:v>
                </c:pt>
                <c:pt idx="9949">
                  <c:v>62.801787194136203</c:v>
                </c:pt>
                <c:pt idx="9950">
                  <c:v>62.777569678430197</c:v>
                </c:pt>
                <c:pt idx="9951">
                  <c:v>98.1708289899113</c:v>
                </c:pt>
                <c:pt idx="9952">
                  <c:v>62.798322701639897</c:v>
                </c:pt>
                <c:pt idx="9953">
                  <c:v>50.475443283037897</c:v>
                </c:pt>
                <c:pt idx="9954">
                  <c:v>50.367485290568098</c:v>
                </c:pt>
                <c:pt idx="9955">
                  <c:v>50.371993822008001</c:v>
                </c:pt>
                <c:pt idx="9956">
                  <c:v>128.75711262972601</c:v>
                </c:pt>
                <c:pt idx="9957">
                  <c:v>98.642106024723603</c:v>
                </c:pt>
                <c:pt idx="9958">
                  <c:v>129.54624764553199</c:v>
                </c:pt>
                <c:pt idx="9959">
                  <c:v>62.879083163685998</c:v>
                </c:pt>
                <c:pt idx="9960">
                  <c:v>98.859750890856105</c:v>
                </c:pt>
                <c:pt idx="9961">
                  <c:v>62.927759017931002</c:v>
                </c:pt>
                <c:pt idx="9962">
                  <c:v>98.984906693650203</c:v>
                </c:pt>
                <c:pt idx="9963">
                  <c:v>62.922952574361197</c:v>
                </c:pt>
                <c:pt idx="9964">
                  <c:v>49.245673026639601</c:v>
                </c:pt>
                <c:pt idx="9965">
                  <c:v>62.915705200899403</c:v>
                </c:pt>
                <c:pt idx="9966">
                  <c:v>99.146931565340793</c:v>
                </c:pt>
                <c:pt idx="9967">
                  <c:v>62.924071152481297</c:v>
                </c:pt>
                <c:pt idx="9968">
                  <c:v>131.44046950806799</c:v>
                </c:pt>
                <c:pt idx="9969">
                  <c:v>63.007886929265801</c:v>
                </c:pt>
                <c:pt idx="9970">
                  <c:v>99.514585826685007</c:v>
                </c:pt>
                <c:pt idx="9971">
                  <c:v>48.538222085815597</c:v>
                </c:pt>
                <c:pt idx="9972">
                  <c:v>63.011724744449502</c:v>
                </c:pt>
                <c:pt idx="9973">
                  <c:v>133.08489265872601</c:v>
                </c:pt>
                <c:pt idx="9974">
                  <c:v>48.123006894595797</c:v>
                </c:pt>
                <c:pt idx="9975">
                  <c:v>99.882783877048496</c:v>
                </c:pt>
                <c:pt idx="9976">
                  <c:v>47.856960941450801</c:v>
                </c:pt>
                <c:pt idx="9977">
                  <c:v>134.29117594337399</c:v>
                </c:pt>
                <c:pt idx="9978">
                  <c:v>47.536342234690203</c:v>
                </c:pt>
                <c:pt idx="9979">
                  <c:v>100.463827759433</c:v>
                </c:pt>
                <c:pt idx="9980">
                  <c:v>47.087769535162302</c:v>
                </c:pt>
                <c:pt idx="9981">
                  <c:v>63.146805155883399</c:v>
                </c:pt>
                <c:pt idx="9982">
                  <c:v>100.66033680312999</c:v>
                </c:pt>
                <c:pt idx="9983">
                  <c:v>46.651277072723197</c:v>
                </c:pt>
                <c:pt idx="9984">
                  <c:v>63.171616547773901</c:v>
                </c:pt>
                <c:pt idx="9985">
                  <c:v>100.86384273203601</c:v>
                </c:pt>
                <c:pt idx="9986">
                  <c:v>46.224117290961701</c:v>
                </c:pt>
                <c:pt idx="9987">
                  <c:v>46.246613556721996</c:v>
                </c:pt>
                <c:pt idx="9988">
                  <c:v>45.864416134185099</c:v>
                </c:pt>
                <c:pt idx="9989">
                  <c:v>101.17519747720701</c:v>
                </c:pt>
                <c:pt idx="9990">
                  <c:v>101.291876531566</c:v>
                </c:pt>
                <c:pt idx="9991">
                  <c:v>45.412748258709598</c:v>
                </c:pt>
                <c:pt idx="9992">
                  <c:v>45.2101490174446</c:v>
                </c:pt>
                <c:pt idx="9993">
                  <c:v>45.213852645343401</c:v>
                </c:pt>
                <c:pt idx="9994">
                  <c:v>138.98866503726799</c:v>
                </c:pt>
                <c:pt idx="9995">
                  <c:v>44.805732905342801</c:v>
                </c:pt>
                <c:pt idx="9996">
                  <c:v>101.770694404355</c:v>
                </c:pt>
                <c:pt idx="9997">
                  <c:v>63.434285815465003</c:v>
                </c:pt>
                <c:pt idx="9998">
                  <c:v>63.488623785872697</c:v>
                </c:pt>
                <c:pt idx="9999">
                  <c:v>102.045251777681</c:v>
                </c:pt>
                <c:pt idx="10000">
                  <c:v>141.108039655673</c:v>
                </c:pt>
                <c:pt idx="10001">
                  <c:v>141.13100619596301</c:v>
                </c:pt>
                <c:pt idx="10002">
                  <c:v>63.593473518448</c:v>
                </c:pt>
                <c:pt idx="10003">
                  <c:v>63.591901247878198</c:v>
                </c:pt>
                <c:pt idx="10004">
                  <c:v>142.46980744206499</c:v>
                </c:pt>
                <c:pt idx="10005">
                  <c:v>102.751812943096</c:v>
                </c:pt>
                <c:pt idx="10006">
                  <c:v>42.676145607147198</c:v>
                </c:pt>
                <c:pt idx="10007">
                  <c:v>63.653744800428903</c:v>
                </c:pt>
                <c:pt idx="10008">
                  <c:v>42.263487048828097</c:v>
                </c:pt>
                <c:pt idx="10009">
                  <c:v>144.16794712413301</c:v>
                </c:pt>
                <c:pt idx="10010">
                  <c:v>103.160243344856</c:v>
                </c:pt>
                <c:pt idx="10011">
                  <c:v>41.586724661838097</c:v>
                </c:pt>
                <c:pt idx="10012">
                  <c:v>63.754319260211403</c:v>
                </c:pt>
                <c:pt idx="10013">
                  <c:v>63.716651401135003</c:v>
                </c:pt>
                <c:pt idx="10014">
                  <c:v>63.712529034832897</c:v>
                </c:pt>
                <c:pt idx="10015">
                  <c:v>145.692989257298</c:v>
                </c:pt>
                <c:pt idx="10016">
                  <c:v>103.71990583635601</c:v>
                </c:pt>
                <c:pt idx="10017">
                  <c:v>63.832218460080803</c:v>
                </c:pt>
                <c:pt idx="10018">
                  <c:v>103.92413842672801</c:v>
                </c:pt>
                <c:pt idx="10019">
                  <c:v>103.90581256212199</c:v>
                </c:pt>
                <c:pt idx="10020">
                  <c:v>63.902080250706902</c:v>
                </c:pt>
                <c:pt idx="10021">
                  <c:v>39.155895155577298</c:v>
                </c:pt>
                <c:pt idx="10022">
                  <c:v>63.920437033454903</c:v>
                </c:pt>
                <c:pt idx="10023">
                  <c:v>104.39360475711599</c:v>
                </c:pt>
                <c:pt idx="10024">
                  <c:v>63.983383800943002</c:v>
                </c:pt>
                <c:pt idx="10025">
                  <c:v>38.066209265552502</c:v>
                </c:pt>
                <c:pt idx="10026">
                  <c:v>149.61287022808199</c:v>
                </c:pt>
                <c:pt idx="10027">
                  <c:v>64.096388528438396</c:v>
                </c:pt>
                <c:pt idx="10028">
                  <c:v>149.942593198129</c:v>
                </c:pt>
                <c:pt idx="10029">
                  <c:v>36.431726046710402</c:v>
                </c:pt>
                <c:pt idx="10030">
                  <c:v>36.075722063027897</c:v>
                </c:pt>
                <c:pt idx="10031">
                  <c:v>105.17261696252</c:v>
                </c:pt>
                <c:pt idx="10032">
                  <c:v>35.821799187646398</c:v>
                </c:pt>
                <c:pt idx="10033">
                  <c:v>35.043586606590402</c:v>
                </c:pt>
                <c:pt idx="10034">
                  <c:v>105.516189003362</c:v>
                </c:pt>
                <c:pt idx="10035">
                  <c:v>105.74709654537</c:v>
                </c:pt>
                <c:pt idx="10036">
                  <c:v>153.393693022962</c:v>
                </c:pt>
                <c:pt idx="10037">
                  <c:v>105.823257493692</c:v>
                </c:pt>
                <c:pt idx="10038">
                  <c:v>33.472592938645597</c:v>
                </c:pt>
                <c:pt idx="10039">
                  <c:v>33.051168913971402</c:v>
                </c:pt>
                <c:pt idx="10040">
                  <c:v>154.57506986018899</c:v>
                </c:pt>
                <c:pt idx="10041">
                  <c:v>32.222816509929999</c:v>
                </c:pt>
                <c:pt idx="10042">
                  <c:v>31.8199112943676</c:v>
                </c:pt>
                <c:pt idx="10043">
                  <c:v>155.94912788590301</c:v>
                </c:pt>
                <c:pt idx="10044">
                  <c:v>156.91206884887899</c:v>
                </c:pt>
                <c:pt idx="10045">
                  <c:v>156.92006633595301</c:v>
                </c:pt>
                <c:pt idx="10046">
                  <c:v>157.91554310435299</c:v>
                </c:pt>
                <c:pt idx="10047">
                  <c:v>158.40819868608801</c:v>
                </c:pt>
                <c:pt idx="10048">
                  <c:v>29.6506889627722</c:v>
                </c:pt>
                <c:pt idx="10049">
                  <c:v>158.90493623470499</c:v>
                </c:pt>
                <c:pt idx="10050">
                  <c:v>28.1910206121252</c:v>
                </c:pt>
                <c:pt idx="10051">
                  <c:v>159.865269586979</c:v>
                </c:pt>
                <c:pt idx="10052">
                  <c:v>160.32263067344499</c:v>
                </c:pt>
                <c:pt idx="10053">
                  <c:v>131.68796653428299</c:v>
                </c:pt>
                <c:pt idx="10054">
                  <c:v>26.805069738047798</c:v>
                </c:pt>
                <c:pt idx="10055">
                  <c:v>25.6573523720688</c:v>
                </c:pt>
                <c:pt idx="10056">
                  <c:v>162.269316358612</c:v>
                </c:pt>
                <c:pt idx="10057">
                  <c:v>151.450863580423</c:v>
                </c:pt>
                <c:pt idx="10058">
                  <c:v>24.029218685208701</c:v>
                </c:pt>
                <c:pt idx="10059">
                  <c:v>132.76783274457401</c:v>
                </c:pt>
                <c:pt idx="10060">
                  <c:v>132.93497687856501</c:v>
                </c:pt>
                <c:pt idx="10061">
                  <c:v>165.09864490905099</c:v>
                </c:pt>
                <c:pt idx="10062">
                  <c:v>21.700075683519898</c:v>
                </c:pt>
                <c:pt idx="10063">
                  <c:v>133.26977803480401</c:v>
                </c:pt>
                <c:pt idx="10064">
                  <c:v>133.45024990762801</c:v>
                </c:pt>
                <c:pt idx="10065">
                  <c:v>133.84074199913201</c:v>
                </c:pt>
                <c:pt idx="10066">
                  <c:v>166.88830308431099</c:v>
                </c:pt>
                <c:pt idx="10067">
                  <c:v>19.214385313283799</c:v>
                </c:pt>
                <c:pt idx="10068">
                  <c:v>18.5077196215308</c:v>
                </c:pt>
                <c:pt idx="10069">
                  <c:v>152.87104470068999</c:v>
                </c:pt>
                <c:pt idx="10070">
                  <c:v>134.79254872653701</c:v>
                </c:pt>
                <c:pt idx="10071">
                  <c:v>16.4264924120111</c:v>
                </c:pt>
                <c:pt idx="10072">
                  <c:v>169.66683963252001</c:v>
                </c:pt>
                <c:pt idx="10073">
                  <c:v>170.64073099527999</c:v>
                </c:pt>
                <c:pt idx="10074">
                  <c:v>13.354364915622</c:v>
                </c:pt>
                <c:pt idx="10075">
                  <c:v>153.8379355564</c:v>
                </c:pt>
                <c:pt idx="10076">
                  <c:v>171.53251019987201</c:v>
                </c:pt>
                <c:pt idx="10077">
                  <c:v>11.073739157589999</c:v>
                </c:pt>
                <c:pt idx="10078">
                  <c:v>154.266337523099</c:v>
                </c:pt>
                <c:pt idx="10079">
                  <c:v>172.91350795273701</c:v>
                </c:pt>
                <c:pt idx="10080">
                  <c:v>173.39482787729401</c:v>
                </c:pt>
                <c:pt idx="10081">
                  <c:v>7.6095570895229701</c:v>
                </c:pt>
                <c:pt idx="10082">
                  <c:v>136.985443944906</c:v>
                </c:pt>
                <c:pt idx="10083">
                  <c:v>6.8272365747853403</c:v>
                </c:pt>
                <c:pt idx="10084">
                  <c:v>175.22801047760399</c:v>
                </c:pt>
                <c:pt idx="10085">
                  <c:v>4.0083397279919399</c:v>
                </c:pt>
                <c:pt idx="10086">
                  <c:v>137.76412329735899</c:v>
                </c:pt>
                <c:pt idx="10087">
                  <c:v>155.520262167254</c:v>
                </c:pt>
                <c:pt idx="10088">
                  <c:v>2.2829143880971601</c:v>
                </c:pt>
                <c:pt idx="10089">
                  <c:v>0.27101023351259901</c:v>
                </c:pt>
                <c:pt idx="10090">
                  <c:v>177.896592132264</c:v>
                </c:pt>
                <c:pt idx="10091">
                  <c:v>358.198806700663</c:v>
                </c:pt>
                <c:pt idx="10092">
                  <c:v>358.266804841919</c:v>
                </c:pt>
                <c:pt idx="10093">
                  <c:v>139.477221501109</c:v>
                </c:pt>
                <c:pt idx="10094">
                  <c:v>179.68995281177999</c:v>
                </c:pt>
                <c:pt idx="10095">
                  <c:v>355.14882690010199</c:v>
                </c:pt>
                <c:pt idx="10096">
                  <c:v>140.10962800981599</c:v>
                </c:pt>
                <c:pt idx="10097">
                  <c:v>351.98246429773098</c:v>
                </c:pt>
                <c:pt idx="10098">
                  <c:v>181.90401244123601</c:v>
                </c:pt>
                <c:pt idx="10099">
                  <c:v>157.20328789177299</c:v>
                </c:pt>
                <c:pt idx="10100">
                  <c:v>348.75548244401301</c:v>
                </c:pt>
                <c:pt idx="10101">
                  <c:v>182.73869252518301</c:v>
                </c:pt>
                <c:pt idx="10102">
                  <c:v>183.68715194139901</c:v>
                </c:pt>
                <c:pt idx="10103">
                  <c:v>184.13260745478101</c:v>
                </c:pt>
                <c:pt idx="10104">
                  <c:v>184.62100051958899</c:v>
                </c:pt>
                <c:pt idx="10105">
                  <c:v>343.02176425993503</c:v>
                </c:pt>
                <c:pt idx="10106">
                  <c:v>142.40847699025801</c:v>
                </c:pt>
                <c:pt idx="10107">
                  <c:v>342.07882624766802</c:v>
                </c:pt>
                <c:pt idx="10108">
                  <c:v>158.60814348014</c:v>
                </c:pt>
                <c:pt idx="10109">
                  <c:v>338.71778794560402</c:v>
                </c:pt>
                <c:pt idx="10110">
                  <c:v>187.190828060802</c:v>
                </c:pt>
                <c:pt idx="10111">
                  <c:v>336.551752384944</c:v>
                </c:pt>
                <c:pt idx="10112">
                  <c:v>336.597095020452</c:v>
                </c:pt>
                <c:pt idx="10113">
                  <c:v>143.722990590976</c:v>
                </c:pt>
                <c:pt idx="10114">
                  <c:v>144.20170714999699</c:v>
                </c:pt>
                <c:pt idx="10115">
                  <c:v>188.76099196196</c:v>
                </c:pt>
                <c:pt idx="10116">
                  <c:v>144.686024763028</c:v>
                </c:pt>
                <c:pt idx="10117">
                  <c:v>330.18456784387598</c:v>
                </c:pt>
                <c:pt idx="10118">
                  <c:v>330.29965084481597</c:v>
                </c:pt>
                <c:pt idx="10119">
                  <c:v>328.14099024737902</c:v>
                </c:pt>
                <c:pt idx="10120">
                  <c:v>145.58370248255699</c:v>
                </c:pt>
                <c:pt idx="10121">
                  <c:v>326.15412909451197</c:v>
                </c:pt>
                <c:pt idx="10122">
                  <c:v>325.13630200150197</c:v>
                </c:pt>
                <c:pt idx="10123">
                  <c:v>325.212010799376</c:v>
                </c:pt>
                <c:pt idx="10124">
                  <c:v>323.22809090641499</c:v>
                </c:pt>
                <c:pt idx="10125">
                  <c:v>322.22049179569098</c:v>
                </c:pt>
                <c:pt idx="10126">
                  <c:v>146.962917907898</c:v>
                </c:pt>
                <c:pt idx="10127">
                  <c:v>193.587639995323</c:v>
                </c:pt>
                <c:pt idx="10128">
                  <c:v>147.19022896156099</c:v>
                </c:pt>
                <c:pt idx="10129">
                  <c:v>147.432502861285</c:v>
                </c:pt>
                <c:pt idx="10130">
                  <c:v>147.928581710576</c:v>
                </c:pt>
                <c:pt idx="10131">
                  <c:v>195.34751508333699</c:v>
                </c:pt>
                <c:pt idx="10132">
                  <c:v>148.44748357221101</c:v>
                </c:pt>
                <c:pt idx="10133">
                  <c:v>196.06422722392</c:v>
                </c:pt>
                <c:pt idx="10134">
                  <c:v>314.18173355264503</c:v>
                </c:pt>
                <c:pt idx="10135">
                  <c:v>313.419664728008</c:v>
                </c:pt>
                <c:pt idx="10136">
                  <c:v>313.44739143787803</c:v>
                </c:pt>
                <c:pt idx="10137">
                  <c:v>197.59237461386499</c:v>
                </c:pt>
                <c:pt idx="10138">
                  <c:v>197.58326841827699</c:v>
                </c:pt>
                <c:pt idx="10139">
                  <c:v>310.972599169776</c:v>
                </c:pt>
                <c:pt idx="10140">
                  <c:v>150.50673045704499</c:v>
                </c:pt>
                <c:pt idx="10141">
                  <c:v>309.55683027957099</c:v>
                </c:pt>
                <c:pt idx="10142">
                  <c:v>150.75008604723701</c:v>
                </c:pt>
                <c:pt idx="10143">
                  <c:v>308.08088819954298</c:v>
                </c:pt>
                <c:pt idx="10144">
                  <c:v>151.506800158863</c:v>
                </c:pt>
                <c:pt idx="10145">
                  <c:v>164.04710780125299</c:v>
                </c:pt>
                <c:pt idx="10146">
                  <c:v>305.22650702125998</c:v>
                </c:pt>
                <c:pt idx="10147">
                  <c:v>304.60619938727598</c:v>
                </c:pt>
                <c:pt idx="10148">
                  <c:v>164.357992948055</c:v>
                </c:pt>
                <c:pt idx="10149">
                  <c:v>303.993841701137</c:v>
                </c:pt>
                <c:pt idx="10150">
                  <c:v>303.38901631426</c:v>
                </c:pt>
                <c:pt idx="10151">
                  <c:v>202.31039249278101</c:v>
                </c:pt>
                <c:pt idx="10152">
                  <c:v>301.51040696491401</c:v>
                </c:pt>
                <c:pt idx="10153">
                  <c:v>300.92155937830199</c:v>
                </c:pt>
                <c:pt idx="10154">
                  <c:v>203.02369073639699</c:v>
                </c:pt>
                <c:pt idx="10155">
                  <c:v>203.349943240568</c:v>
                </c:pt>
                <c:pt idx="10156">
                  <c:v>299.77565929300999</c:v>
                </c:pt>
                <c:pt idx="10157">
                  <c:v>299.25592323606003</c:v>
                </c:pt>
                <c:pt idx="10158">
                  <c:v>204.39922370345101</c:v>
                </c:pt>
                <c:pt idx="10159">
                  <c:v>204.71878215732801</c:v>
                </c:pt>
                <c:pt idx="10160">
                  <c:v>205.37643795556099</c:v>
                </c:pt>
                <c:pt idx="10161">
                  <c:v>205.70312407671</c:v>
                </c:pt>
                <c:pt idx="10162">
                  <c:v>205.71575521578501</c:v>
                </c:pt>
                <c:pt idx="10163">
                  <c:v>295.53559940753399</c:v>
                </c:pt>
                <c:pt idx="10164">
                  <c:v>295.57872427850299</c:v>
                </c:pt>
                <c:pt idx="10165">
                  <c:v>207.028866981086</c:v>
                </c:pt>
                <c:pt idx="10166">
                  <c:v>294.21070816865603</c:v>
                </c:pt>
                <c:pt idx="10167">
                  <c:v>207.66704805278101</c:v>
                </c:pt>
                <c:pt idx="10168">
                  <c:v>293.80498326889801</c:v>
                </c:pt>
                <c:pt idx="10169">
                  <c:v>207.99420758851201</c:v>
                </c:pt>
                <c:pt idx="10170">
                  <c:v>208.564951723104</c:v>
                </c:pt>
                <c:pt idx="10171">
                  <c:v>292.53821805330398</c:v>
                </c:pt>
                <c:pt idx="10172">
                  <c:v>292.16875208308801</c:v>
                </c:pt>
                <c:pt idx="10173">
                  <c:v>291.80080574482201</c:v>
                </c:pt>
                <c:pt idx="10174">
                  <c:v>209.49599155304</c:v>
                </c:pt>
                <c:pt idx="10175">
                  <c:v>210.076925575735</c:v>
                </c:pt>
                <c:pt idx="10176">
                  <c:v>290.20581902322499</c:v>
                </c:pt>
                <c:pt idx="10177">
                  <c:v>289.90930363938702</c:v>
                </c:pt>
                <c:pt idx="10178">
                  <c:v>210.952092115548</c:v>
                </c:pt>
                <c:pt idx="10179">
                  <c:v>210.97805838928701</c:v>
                </c:pt>
                <c:pt idx="10180">
                  <c:v>211.26175248467899</c:v>
                </c:pt>
                <c:pt idx="10181">
                  <c:v>288.499868871199</c:v>
                </c:pt>
                <c:pt idx="10182">
                  <c:v>212.116857248804</c:v>
                </c:pt>
                <c:pt idx="10183">
                  <c:v>288.22198240871501</c:v>
                </c:pt>
                <c:pt idx="10184">
                  <c:v>287.95717319504701</c:v>
                </c:pt>
                <c:pt idx="10185">
                  <c:v>287.65830868283803</c:v>
                </c:pt>
                <c:pt idx="10186">
                  <c:v>287.389828413244</c:v>
                </c:pt>
                <c:pt idx="10187">
                  <c:v>286.81076820265002</c:v>
                </c:pt>
                <c:pt idx="10188">
                  <c:v>286.86738311851298</c:v>
                </c:pt>
                <c:pt idx="10189">
                  <c:v>286.289961686482</c:v>
                </c:pt>
                <c:pt idx="10190">
                  <c:v>286.33163015515299</c:v>
                </c:pt>
                <c:pt idx="10191">
                  <c:v>285.79431319443898</c:v>
                </c:pt>
                <c:pt idx="10192">
                  <c:v>171.84485643926001</c:v>
                </c:pt>
                <c:pt idx="10193">
                  <c:v>285.276771278448</c:v>
                </c:pt>
                <c:pt idx="10194">
                  <c:v>166.180909449214</c:v>
                </c:pt>
                <c:pt idx="10195">
                  <c:v>284.80554380900799</c:v>
                </c:pt>
                <c:pt idx="10196">
                  <c:v>284.54729744930398</c:v>
                </c:pt>
                <c:pt idx="10197">
                  <c:v>215.73642491535301</c:v>
                </c:pt>
                <c:pt idx="10198">
                  <c:v>284.12290669459799</c:v>
                </c:pt>
                <c:pt idx="10199">
                  <c:v>283.90686995913597</c:v>
                </c:pt>
                <c:pt idx="10200">
                  <c:v>283.69127508647898</c:v>
                </c:pt>
                <c:pt idx="10201">
                  <c:v>283.742532322057</c:v>
                </c:pt>
                <c:pt idx="10202">
                  <c:v>283.30058055091899</c:v>
                </c:pt>
                <c:pt idx="10203">
                  <c:v>283.34168740950298</c:v>
                </c:pt>
                <c:pt idx="10204">
                  <c:v>217.73020096635</c:v>
                </c:pt>
                <c:pt idx="10205">
                  <c:v>282.700660906851</c:v>
                </c:pt>
                <c:pt idx="10206">
                  <c:v>218.24233158581299</c:v>
                </c:pt>
                <c:pt idx="10207">
                  <c:v>218.446597159405</c:v>
                </c:pt>
                <c:pt idx="10208">
                  <c:v>282.31429079283402</c:v>
                </c:pt>
                <c:pt idx="10209">
                  <c:v>281.94505706399201</c:v>
                </c:pt>
                <c:pt idx="10210">
                  <c:v>282.00310633413301</c:v>
                </c:pt>
                <c:pt idx="10211">
                  <c:v>38.402561184822098</c:v>
                </c:pt>
                <c:pt idx="10212">
                  <c:v>281.49212161752098</c:v>
                </c:pt>
                <c:pt idx="10213">
                  <c:v>281.55268609582998</c:v>
                </c:pt>
                <c:pt idx="10214">
                  <c:v>220.068381856348</c:v>
                </c:pt>
                <c:pt idx="10215">
                  <c:v>280.99456442409598</c:v>
                </c:pt>
                <c:pt idx="10216">
                  <c:v>220.51457846810399</c:v>
                </c:pt>
                <c:pt idx="10217">
                  <c:v>35.440576606588699</c:v>
                </c:pt>
                <c:pt idx="10218">
                  <c:v>280.75002714586901</c:v>
                </c:pt>
                <c:pt idx="10219">
                  <c:v>280.424735151194</c:v>
                </c:pt>
                <c:pt idx="10220">
                  <c:v>280.46946205895603</c:v>
                </c:pt>
                <c:pt idx="10221">
                  <c:v>221.60253556292801</c:v>
                </c:pt>
                <c:pt idx="10222">
                  <c:v>221.62523494355301</c:v>
                </c:pt>
                <c:pt idx="10223">
                  <c:v>279.80470860586098</c:v>
                </c:pt>
                <c:pt idx="10224">
                  <c:v>222.23772423584501</c:v>
                </c:pt>
                <c:pt idx="10225">
                  <c:v>279.70131944964697</c:v>
                </c:pt>
                <c:pt idx="10226">
                  <c:v>279.59417467138599</c:v>
                </c:pt>
                <c:pt idx="10227">
                  <c:v>279.464748103994</c:v>
                </c:pt>
                <c:pt idx="10228">
                  <c:v>222.94328795000899</c:v>
                </c:pt>
                <c:pt idx="10229">
                  <c:v>279.05363601004802</c:v>
                </c:pt>
                <c:pt idx="10230">
                  <c:v>278.95052681978399</c:v>
                </c:pt>
                <c:pt idx="10231">
                  <c:v>278.98778379824802</c:v>
                </c:pt>
                <c:pt idx="10232">
                  <c:v>278.73956184981802</c:v>
                </c:pt>
                <c:pt idx="10233">
                  <c:v>278.782532556425</c:v>
                </c:pt>
                <c:pt idx="10234">
                  <c:v>278.55209021999201</c:v>
                </c:pt>
                <c:pt idx="10235">
                  <c:v>278.58614625021198</c:v>
                </c:pt>
                <c:pt idx="10236">
                  <c:v>277.97640134697599</c:v>
                </c:pt>
                <c:pt idx="10237">
                  <c:v>277.69369333815098</c:v>
                </c:pt>
                <c:pt idx="10238">
                  <c:v>277.73770862360499</c:v>
                </c:pt>
                <c:pt idx="10239">
                  <c:v>277.45134265653502</c:v>
                </c:pt>
                <c:pt idx="10240">
                  <c:v>276.873563221339</c:v>
                </c:pt>
                <c:pt idx="10241">
                  <c:v>276.591590532064</c:v>
                </c:pt>
                <c:pt idx="10242">
                  <c:v>224.243268756509</c:v>
                </c:pt>
                <c:pt idx="10243">
                  <c:v>276.34174729831699</c:v>
                </c:pt>
                <c:pt idx="10244">
                  <c:v>276.07074531165802</c:v>
                </c:pt>
                <c:pt idx="10245">
                  <c:v>275.49919974310399</c:v>
                </c:pt>
                <c:pt idx="10246">
                  <c:v>224.15561577441801</c:v>
                </c:pt>
                <c:pt idx="10247">
                  <c:v>275.251436904223</c:v>
                </c:pt>
                <c:pt idx="10248">
                  <c:v>274.68712582691199</c:v>
                </c:pt>
                <c:pt idx="10249">
                  <c:v>274.41392103876399</c:v>
                </c:pt>
                <c:pt idx="10250">
                  <c:v>224.063727467354</c:v>
                </c:pt>
                <c:pt idx="10251">
                  <c:v>274.15761519586601</c:v>
                </c:pt>
                <c:pt idx="10252">
                  <c:v>224.03149838726301</c:v>
                </c:pt>
                <c:pt idx="10253">
                  <c:v>273.32726107630702</c:v>
                </c:pt>
                <c:pt idx="10254">
                  <c:v>21.106062060521602</c:v>
                </c:pt>
                <c:pt idx="10255">
                  <c:v>223.94938516072401</c:v>
                </c:pt>
                <c:pt idx="10256">
                  <c:v>272.547479321889</c:v>
                </c:pt>
                <c:pt idx="10257">
                  <c:v>223.82874634497401</c:v>
                </c:pt>
                <c:pt idx="10258">
                  <c:v>272.32189623599402</c:v>
                </c:pt>
                <c:pt idx="10259">
                  <c:v>272.08095869853702</c:v>
                </c:pt>
                <c:pt idx="10260">
                  <c:v>223.78048550569201</c:v>
                </c:pt>
                <c:pt idx="10261">
                  <c:v>271.56037408497798</c:v>
                </c:pt>
                <c:pt idx="10262">
                  <c:v>271.03781126720901</c:v>
                </c:pt>
                <c:pt idx="10263">
                  <c:v>223.768779787315</c:v>
                </c:pt>
                <c:pt idx="10264">
                  <c:v>270.53052522975702</c:v>
                </c:pt>
                <c:pt idx="10265">
                  <c:v>18.449386799684198</c:v>
                </c:pt>
                <c:pt idx="10266">
                  <c:v>270.09142952270702</c:v>
                </c:pt>
                <c:pt idx="10267">
                  <c:v>270.14905125179098</c:v>
                </c:pt>
                <c:pt idx="10268">
                  <c:v>269.90719717350203</c:v>
                </c:pt>
                <c:pt idx="10269">
                  <c:v>269.41252190273099</c:v>
                </c:pt>
                <c:pt idx="10270">
                  <c:v>269.168119428333</c:v>
                </c:pt>
                <c:pt idx="10271">
                  <c:v>223.661891872128</c:v>
                </c:pt>
                <c:pt idx="10272">
                  <c:v>223.57930132156699</c:v>
                </c:pt>
                <c:pt idx="10273">
                  <c:v>268.72179238957699</c:v>
                </c:pt>
                <c:pt idx="10274">
                  <c:v>223.558369093881</c:v>
                </c:pt>
                <c:pt idx="10275">
                  <c:v>15.596606829923701</c:v>
                </c:pt>
                <c:pt idx="10276">
                  <c:v>267.78805172700203</c:v>
                </c:pt>
                <c:pt idx="10277">
                  <c:v>267.58159065613</c:v>
                </c:pt>
                <c:pt idx="10278">
                  <c:v>267.36857431776502</c:v>
                </c:pt>
                <c:pt idx="10279">
                  <c:v>267.15827989691599</c:v>
                </c:pt>
                <c:pt idx="10280">
                  <c:v>266.96892842558299</c:v>
                </c:pt>
                <c:pt idx="10281">
                  <c:v>266.74426429996703</c:v>
                </c:pt>
                <c:pt idx="10282">
                  <c:v>266.54453570634399</c:v>
                </c:pt>
                <c:pt idx="10283">
                  <c:v>266.34177609728698</c:v>
                </c:pt>
                <c:pt idx="10284">
                  <c:v>266.12732999298402</c:v>
                </c:pt>
                <c:pt idx="10285">
                  <c:v>223.408982172495</c:v>
                </c:pt>
                <c:pt idx="10286">
                  <c:v>265.69956766311202</c:v>
                </c:pt>
                <c:pt idx="10287">
                  <c:v>265.75691102802</c:v>
                </c:pt>
                <c:pt idx="10288">
                  <c:v>223.39450494136801</c:v>
                </c:pt>
                <c:pt idx="10289">
                  <c:v>265.08091695984803</c:v>
                </c:pt>
                <c:pt idx="10290">
                  <c:v>264.90075155409301</c:v>
                </c:pt>
                <c:pt idx="10291">
                  <c:v>264.94323301399402</c:v>
                </c:pt>
                <c:pt idx="10292">
                  <c:v>264.50157942832999</c:v>
                </c:pt>
                <c:pt idx="10293">
                  <c:v>264.31604294494701</c:v>
                </c:pt>
                <c:pt idx="10294">
                  <c:v>177.43659266551799</c:v>
                </c:pt>
                <c:pt idx="10295">
                  <c:v>264.14818861863398</c:v>
                </c:pt>
                <c:pt idx="10296">
                  <c:v>263.96338945052401</c:v>
                </c:pt>
                <c:pt idx="10297">
                  <c:v>223.26256713573699</c:v>
                </c:pt>
                <c:pt idx="10298">
                  <c:v>263.34314636198201</c:v>
                </c:pt>
                <c:pt idx="10299">
                  <c:v>263.15762051664001</c:v>
                </c:pt>
                <c:pt idx="10300">
                  <c:v>223.211746592216</c:v>
                </c:pt>
                <c:pt idx="10301">
                  <c:v>263.000016115356</c:v>
                </c:pt>
                <c:pt idx="10302">
                  <c:v>262.609239008104</c:v>
                </c:pt>
                <c:pt idx="10303">
                  <c:v>223.20051450928401</c:v>
                </c:pt>
                <c:pt idx="10304">
                  <c:v>262.24268893224502</c:v>
                </c:pt>
                <c:pt idx="10305">
                  <c:v>262.30279092821502</c:v>
                </c:pt>
                <c:pt idx="10306">
                  <c:v>223.18269969681199</c:v>
                </c:pt>
                <c:pt idx="10307">
                  <c:v>261.91492331578098</c:v>
                </c:pt>
                <c:pt idx="10308">
                  <c:v>261.54876146036099</c:v>
                </c:pt>
                <c:pt idx="10309">
                  <c:v>261.59715696830699</c:v>
                </c:pt>
                <c:pt idx="10310">
                  <c:v>261.226819184482</c:v>
                </c:pt>
                <c:pt idx="10311">
                  <c:v>261.27550907878998</c:v>
                </c:pt>
                <c:pt idx="10312">
                  <c:v>260.90355355101798</c:v>
                </c:pt>
                <c:pt idx="10313">
                  <c:v>223.154548994073</c:v>
                </c:pt>
                <c:pt idx="10314">
                  <c:v>260.56646978063299</c:v>
                </c:pt>
                <c:pt idx="10315">
                  <c:v>223.168141127251</c:v>
                </c:pt>
                <c:pt idx="10316">
                  <c:v>260.44737020992699</c:v>
                </c:pt>
                <c:pt idx="10317">
                  <c:v>260.30097421942003</c:v>
                </c:pt>
                <c:pt idx="10318">
                  <c:v>260.14370706591802</c:v>
                </c:pt>
                <c:pt idx="10319">
                  <c:v>260.006956902041</c:v>
                </c:pt>
                <c:pt idx="10320">
                  <c:v>259.65787082068198</c:v>
                </c:pt>
                <c:pt idx="10321">
                  <c:v>259.51081556365398</c:v>
                </c:pt>
                <c:pt idx="10322">
                  <c:v>259.56002183213798</c:v>
                </c:pt>
                <c:pt idx="10323">
                  <c:v>259.23310097278699</c:v>
                </c:pt>
                <c:pt idx="10324">
                  <c:v>259.090616080828</c:v>
                </c:pt>
                <c:pt idx="10325">
                  <c:v>258.94986986037401</c:v>
                </c:pt>
                <c:pt idx="10326">
                  <c:v>259.00116904563203</c:v>
                </c:pt>
                <c:pt idx="10327">
                  <c:v>258.87262123353401</c:v>
                </c:pt>
                <c:pt idx="10328">
                  <c:v>258.72702652174701</c:v>
                </c:pt>
                <c:pt idx="10329">
                  <c:v>258.41943023335602</c:v>
                </c:pt>
                <c:pt idx="10330">
                  <c:v>223.15004852850001</c:v>
                </c:pt>
                <c:pt idx="10331">
                  <c:v>258.13091098051598</c:v>
                </c:pt>
                <c:pt idx="10332">
                  <c:v>223.14444259046499</c:v>
                </c:pt>
                <c:pt idx="10333">
                  <c:v>257.84310969419499</c:v>
                </c:pt>
                <c:pt idx="10334">
                  <c:v>257.90094241523701</c:v>
                </c:pt>
                <c:pt idx="10335">
                  <c:v>257.76839874910098</c:v>
                </c:pt>
                <c:pt idx="10336">
                  <c:v>257.64646913281598</c:v>
                </c:pt>
                <c:pt idx="10337">
                  <c:v>322.65880889704101</c:v>
                </c:pt>
                <c:pt idx="10338">
                  <c:v>223.15240887141101</c:v>
                </c:pt>
                <c:pt idx="10339">
                  <c:v>257.101447824285</c:v>
                </c:pt>
                <c:pt idx="10340">
                  <c:v>223.13273321052199</c:v>
                </c:pt>
                <c:pt idx="10341">
                  <c:v>257.00581313320902</c:v>
                </c:pt>
                <c:pt idx="10342">
                  <c:v>256.71969829500603</c:v>
                </c:pt>
                <c:pt idx="10343">
                  <c:v>223.14758818655099</c:v>
                </c:pt>
                <c:pt idx="10344">
                  <c:v>256.48164188495201</c:v>
                </c:pt>
                <c:pt idx="10345">
                  <c:v>256.374371710709</c:v>
                </c:pt>
                <c:pt idx="10346">
                  <c:v>310.93504006206098</c:v>
                </c:pt>
                <c:pt idx="10347">
                  <c:v>256.317721309967</c:v>
                </c:pt>
                <c:pt idx="10348">
                  <c:v>308.369716154804</c:v>
                </c:pt>
                <c:pt idx="10349">
                  <c:v>255.94035686185501</c:v>
                </c:pt>
                <c:pt idx="10350">
                  <c:v>223.13312345871699</c:v>
                </c:pt>
                <c:pt idx="10351">
                  <c:v>255.70864036790701</c:v>
                </c:pt>
                <c:pt idx="10352">
                  <c:v>223.12016384802101</c:v>
                </c:pt>
                <c:pt idx="10353">
                  <c:v>255.471536939332</c:v>
                </c:pt>
                <c:pt idx="10354">
                  <c:v>255.37653562019099</c:v>
                </c:pt>
                <c:pt idx="10355">
                  <c:v>255.43639468375201</c:v>
                </c:pt>
                <c:pt idx="10356">
                  <c:v>223.12588755765699</c:v>
                </c:pt>
                <c:pt idx="10357">
                  <c:v>295.171059394228</c:v>
                </c:pt>
                <c:pt idx="10358">
                  <c:v>293.991463602728</c:v>
                </c:pt>
                <c:pt idx="10359">
                  <c:v>291.41358711197103</c:v>
                </c:pt>
                <c:pt idx="10360">
                  <c:v>190.49206137416499</c:v>
                </c:pt>
                <c:pt idx="10361">
                  <c:v>254.626024270941</c:v>
                </c:pt>
                <c:pt idx="10362">
                  <c:v>254.68339600158399</c:v>
                </c:pt>
                <c:pt idx="10363">
                  <c:v>223.019061711315</c:v>
                </c:pt>
                <c:pt idx="10364">
                  <c:v>223.011800229687</c:v>
                </c:pt>
                <c:pt idx="10365">
                  <c:v>254.23293909139699</c:v>
                </c:pt>
                <c:pt idx="10366">
                  <c:v>254.29799772883399</c:v>
                </c:pt>
                <c:pt idx="10367">
                  <c:v>254.058253068646</c:v>
                </c:pt>
                <c:pt idx="10368">
                  <c:v>253.989010181222</c:v>
                </c:pt>
                <c:pt idx="10369">
                  <c:v>254.05050396620001</c:v>
                </c:pt>
                <c:pt idx="10370">
                  <c:v>191.70567007650399</c:v>
                </c:pt>
                <c:pt idx="10371">
                  <c:v>191.74451204493201</c:v>
                </c:pt>
                <c:pt idx="10372">
                  <c:v>253.713125342697</c:v>
                </c:pt>
                <c:pt idx="10373">
                  <c:v>253.49974342497299</c:v>
                </c:pt>
                <c:pt idx="10374">
                  <c:v>253.56462805398499</c:v>
                </c:pt>
                <c:pt idx="10375">
                  <c:v>192.34497495539</c:v>
                </c:pt>
                <c:pt idx="10376">
                  <c:v>273.99006631269498</c:v>
                </c:pt>
                <c:pt idx="10377">
                  <c:v>253.14073622682599</c:v>
                </c:pt>
                <c:pt idx="10378">
                  <c:v>253.19700033392499</c:v>
                </c:pt>
                <c:pt idx="10379">
                  <c:v>253.13379218029701</c:v>
                </c:pt>
                <c:pt idx="10380">
                  <c:v>252.92675144154299</c:v>
                </c:pt>
                <c:pt idx="10381">
                  <c:v>252.854486902524</c:v>
                </c:pt>
                <c:pt idx="10382">
                  <c:v>222.990437044587</c:v>
                </c:pt>
                <c:pt idx="10383">
                  <c:v>252.69245613500601</c:v>
                </c:pt>
                <c:pt idx="10384">
                  <c:v>252.74878303007799</c:v>
                </c:pt>
                <c:pt idx="10385">
                  <c:v>266.89207327975799</c:v>
                </c:pt>
                <c:pt idx="10386">
                  <c:v>222.98629455243301</c:v>
                </c:pt>
                <c:pt idx="10387">
                  <c:v>252.53165034547601</c:v>
                </c:pt>
                <c:pt idx="10388">
                  <c:v>264.99923357484698</c:v>
                </c:pt>
                <c:pt idx="10389">
                  <c:v>265.46997416200202</c:v>
                </c:pt>
                <c:pt idx="10390">
                  <c:v>222.961497556567</c:v>
                </c:pt>
                <c:pt idx="10391">
                  <c:v>263.45198055849897</c:v>
                </c:pt>
                <c:pt idx="10392">
                  <c:v>222.94691133370301</c:v>
                </c:pt>
                <c:pt idx="10393">
                  <c:v>252.07477706418399</c:v>
                </c:pt>
                <c:pt idx="10394">
                  <c:v>262.03103236147598</c:v>
                </c:pt>
                <c:pt idx="10395">
                  <c:v>251.948254110471</c:v>
                </c:pt>
                <c:pt idx="10396">
                  <c:v>194.32091854336201</c:v>
                </c:pt>
                <c:pt idx="10397">
                  <c:v>194.328630618429</c:v>
                </c:pt>
                <c:pt idx="10398">
                  <c:v>194.29406692716799</c:v>
                </c:pt>
                <c:pt idx="10399">
                  <c:v>251.45030009822699</c:v>
                </c:pt>
                <c:pt idx="10400">
                  <c:v>257.976960248664</c:v>
                </c:pt>
                <c:pt idx="10401">
                  <c:v>251.34345225900401</c:v>
                </c:pt>
                <c:pt idx="10402">
                  <c:v>251.28073639182</c:v>
                </c:pt>
                <c:pt idx="10403">
                  <c:v>251.33012224998399</c:v>
                </c:pt>
                <c:pt idx="10404">
                  <c:v>251.28251656482499</c:v>
                </c:pt>
                <c:pt idx="10405">
                  <c:v>251.125683802124</c:v>
                </c:pt>
                <c:pt idx="10406">
                  <c:v>251.17892589646601</c:v>
                </c:pt>
                <c:pt idx="10407">
                  <c:v>222.857317655049</c:v>
                </c:pt>
                <c:pt idx="10408">
                  <c:v>251.05457138448199</c:v>
                </c:pt>
                <c:pt idx="10409">
                  <c:v>254.96847040134199</c:v>
                </c:pt>
                <c:pt idx="10410">
                  <c:v>222.83488191955101</c:v>
                </c:pt>
                <c:pt idx="10411">
                  <c:v>250.86622160873699</c:v>
                </c:pt>
                <c:pt idx="10412">
                  <c:v>250.82639322897799</c:v>
                </c:pt>
                <c:pt idx="10413">
                  <c:v>254.512434758507</c:v>
                </c:pt>
                <c:pt idx="10414">
                  <c:v>250.61112337122401</c:v>
                </c:pt>
                <c:pt idx="10415">
                  <c:v>195.96063437782399</c:v>
                </c:pt>
                <c:pt idx="10416">
                  <c:v>253.03424775811101</c:v>
                </c:pt>
                <c:pt idx="10417">
                  <c:v>222.768711590283</c:v>
                </c:pt>
                <c:pt idx="10418">
                  <c:v>250.34701102556801</c:v>
                </c:pt>
                <c:pt idx="10419">
                  <c:v>250.40645435590699</c:v>
                </c:pt>
                <c:pt idx="10420">
                  <c:v>222.79384532159801</c:v>
                </c:pt>
                <c:pt idx="10421">
                  <c:v>250.18765411889299</c:v>
                </c:pt>
                <c:pt idx="10422">
                  <c:v>196.33443733816</c:v>
                </c:pt>
                <c:pt idx="10423">
                  <c:v>251.24363127233201</c:v>
                </c:pt>
                <c:pt idx="10424">
                  <c:v>196.371605784141</c:v>
                </c:pt>
                <c:pt idx="10425">
                  <c:v>250.019822205281</c:v>
                </c:pt>
                <c:pt idx="10426">
                  <c:v>249.98483030870099</c:v>
                </c:pt>
                <c:pt idx="10427">
                  <c:v>196.524126986243</c:v>
                </c:pt>
                <c:pt idx="10428">
                  <c:v>222.64629545858699</c:v>
                </c:pt>
                <c:pt idx="10429">
                  <c:v>248.907660040162</c:v>
                </c:pt>
                <c:pt idx="10430">
                  <c:v>248.75007721536301</c:v>
                </c:pt>
                <c:pt idx="10431">
                  <c:v>248.67155026187399</c:v>
                </c:pt>
                <c:pt idx="10432">
                  <c:v>222.609827779043</c:v>
                </c:pt>
                <c:pt idx="10433">
                  <c:v>248.65647777734699</c:v>
                </c:pt>
                <c:pt idx="10434">
                  <c:v>196.920186687496</c:v>
                </c:pt>
                <c:pt idx="10435">
                  <c:v>249.45486614720099</c:v>
                </c:pt>
                <c:pt idx="10436">
                  <c:v>249.32691066850799</c:v>
                </c:pt>
                <c:pt idx="10437">
                  <c:v>197.01140427369501</c:v>
                </c:pt>
                <c:pt idx="10438">
                  <c:v>247.47274480793899</c:v>
                </c:pt>
                <c:pt idx="10439">
                  <c:v>249.159487483395</c:v>
                </c:pt>
                <c:pt idx="10440">
                  <c:v>249.119555943032</c:v>
                </c:pt>
                <c:pt idx="10441">
                  <c:v>222.526025082329</c:v>
                </c:pt>
                <c:pt idx="10442">
                  <c:v>249.126088375363</c:v>
                </c:pt>
                <c:pt idx="10443">
                  <c:v>197.21082383332001</c:v>
                </c:pt>
                <c:pt idx="10444">
                  <c:v>222.46839916644799</c:v>
                </c:pt>
                <c:pt idx="10445">
                  <c:v>245.898234831493</c:v>
                </c:pt>
                <c:pt idx="10446">
                  <c:v>248.830916869471</c:v>
                </c:pt>
                <c:pt idx="10447">
                  <c:v>248.891005194234</c:v>
                </c:pt>
                <c:pt idx="10448">
                  <c:v>245.64785441504401</c:v>
                </c:pt>
                <c:pt idx="10449">
                  <c:v>222.42644767944</c:v>
                </c:pt>
                <c:pt idx="10450">
                  <c:v>222.43020429932699</c:v>
                </c:pt>
                <c:pt idx="10451">
                  <c:v>248.62986630588199</c:v>
                </c:pt>
                <c:pt idx="10452">
                  <c:v>245.028301835414</c:v>
                </c:pt>
                <c:pt idx="10453">
                  <c:v>245.13962770286901</c:v>
                </c:pt>
                <c:pt idx="10454">
                  <c:v>244.79131104529199</c:v>
                </c:pt>
                <c:pt idx="10455">
                  <c:v>222.40109113382599</c:v>
                </c:pt>
                <c:pt idx="10456">
                  <c:v>248.44083226985299</c:v>
                </c:pt>
                <c:pt idx="10457">
                  <c:v>248.39964994131699</c:v>
                </c:pt>
                <c:pt idx="10458">
                  <c:v>198.06292149058001</c:v>
                </c:pt>
                <c:pt idx="10459">
                  <c:v>248.38823815234201</c:v>
                </c:pt>
                <c:pt idx="10460">
                  <c:v>248.35659680423001</c:v>
                </c:pt>
                <c:pt idx="10461">
                  <c:v>248.33289092703799</c:v>
                </c:pt>
                <c:pt idx="10462">
                  <c:v>198.235671486662</c:v>
                </c:pt>
                <c:pt idx="10463">
                  <c:v>248.215255244753</c:v>
                </c:pt>
                <c:pt idx="10464">
                  <c:v>248.19564983173601</c:v>
                </c:pt>
                <c:pt idx="10465">
                  <c:v>243.68693013442501</c:v>
                </c:pt>
                <c:pt idx="10466">
                  <c:v>243.78019482106799</c:v>
                </c:pt>
                <c:pt idx="10467">
                  <c:v>243.75261839332299</c:v>
                </c:pt>
                <c:pt idx="10468">
                  <c:v>243.67063622858799</c:v>
                </c:pt>
                <c:pt idx="10469">
                  <c:v>248.03290809660001</c:v>
                </c:pt>
                <c:pt idx="10470">
                  <c:v>247.94400673387099</c:v>
                </c:pt>
                <c:pt idx="10471">
                  <c:v>222.284720903926</c:v>
                </c:pt>
                <c:pt idx="10472">
                  <c:v>243.03392934120299</c:v>
                </c:pt>
                <c:pt idx="10473">
                  <c:v>198.58678894234799</c:v>
                </c:pt>
                <c:pt idx="10474">
                  <c:v>242.70673815965</c:v>
                </c:pt>
                <c:pt idx="10475">
                  <c:v>247.74303529182299</c:v>
                </c:pt>
                <c:pt idx="10476">
                  <c:v>242.628700712962</c:v>
                </c:pt>
                <c:pt idx="10477">
                  <c:v>242.52402818191399</c:v>
                </c:pt>
                <c:pt idx="10478">
                  <c:v>247.72886721268401</c:v>
                </c:pt>
                <c:pt idx="10479">
                  <c:v>247.634791395695</c:v>
                </c:pt>
                <c:pt idx="10480">
                  <c:v>198.73571737146301</c:v>
                </c:pt>
                <c:pt idx="10481">
                  <c:v>242.07386525621001</c:v>
                </c:pt>
                <c:pt idx="10482">
                  <c:v>247.51943977621801</c:v>
                </c:pt>
                <c:pt idx="10483">
                  <c:v>222.145245164497</c:v>
                </c:pt>
                <c:pt idx="10484">
                  <c:v>247.55165754494601</c:v>
                </c:pt>
                <c:pt idx="10485">
                  <c:v>241.620861702871</c:v>
                </c:pt>
                <c:pt idx="10486">
                  <c:v>241.558609652184</c:v>
                </c:pt>
                <c:pt idx="10487">
                  <c:v>247.38982620034199</c:v>
                </c:pt>
                <c:pt idx="10488">
                  <c:v>247.37808798526001</c:v>
                </c:pt>
                <c:pt idx="10489">
                  <c:v>241.49948729564699</c:v>
                </c:pt>
                <c:pt idx="10490">
                  <c:v>198.99902717426599</c:v>
                </c:pt>
                <c:pt idx="10491">
                  <c:v>247.330073714549</c:v>
                </c:pt>
                <c:pt idx="10492">
                  <c:v>241.171526682436</c:v>
                </c:pt>
                <c:pt idx="10493">
                  <c:v>198.98792883027301</c:v>
                </c:pt>
                <c:pt idx="10494">
                  <c:v>240.88644786546399</c:v>
                </c:pt>
                <c:pt idx="10495">
                  <c:v>221.97561101162799</c:v>
                </c:pt>
                <c:pt idx="10496">
                  <c:v>240.854046245397</c:v>
                </c:pt>
                <c:pt idx="10497">
                  <c:v>247.13563174834499</c:v>
                </c:pt>
                <c:pt idx="10498">
                  <c:v>247.04879352550199</c:v>
                </c:pt>
                <c:pt idx="10499">
                  <c:v>199.045057900117</c:v>
                </c:pt>
                <c:pt idx="10500">
                  <c:v>246.974010211456</c:v>
                </c:pt>
                <c:pt idx="10501">
                  <c:v>240.48271671795499</c:v>
                </c:pt>
                <c:pt idx="10502">
                  <c:v>240.22705460951599</c:v>
                </c:pt>
                <c:pt idx="10503">
                  <c:v>221.89897795300999</c:v>
                </c:pt>
                <c:pt idx="10504">
                  <c:v>239.881952798654</c:v>
                </c:pt>
                <c:pt idx="10505">
                  <c:v>239.82352125474901</c:v>
                </c:pt>
                <c:pt idx="10506">
                  <c:v>239.696097899617</c:v>
                </c:pt>
                <c:pt idx="10507">
                  <c:v>239.52463784199301</c:v>
                </c:pt>
                <c:pt idx="10508">
                  <c:v>239.614888409386</c:v>
                </c:pt>
                <c:pt idx="10509">
                  <c:v>239.52063079843299</c:v>
                </c:pt>
                <c:pt idx="10510">
                  <c:v>239.47854857548501</c:v>
                </c:pt>
                <c:pt idx="10511">
                  <c:v>198.94273869189701</c:v>
                </c:pt>
                <c:pt idx="10512">
                  <c:v>239.07521129369701</c:v>
                </c:pt>
                <c:pt idx="10513">
                  <c:v>238.811135795571</c:v>
                </c:pt>
                <c:pt idx="10514">
                  <c:v>198.888168240103</c:v>
                </c:pt>
                <c:pt idx="10515">
                  <c:v>238.44738278077099</c:v>
                </c:pt>
                <c:pt idx="10516">
                  <c:v>238.42930315850899</c:v>
                </c:pt>
                <c:pt idx="10517">
                  <c:v>198.92792326756299</c:v>
                </c:pt>
                <c:pt idx="10518">
                  <c:v>238.13141873278599</c:v>
                </c:pt>
                <c:pt idx="10519">
                  <c:v>237.988315163072</c:v>
                </c:pt>
                <c:pt idx="10520">
                  <c:v>238.01301166548501</c:v>
                </c:pt>
                <c:pt idx="10521">
                  <c:v>237.72696046258201</c:v>
                </c:pt>
                <c:pt idx="10522">
                  <c:v>237.51607128069199</c:v>
                </c:pt>
                <c:pt idx="10523">
                  <c:v>237.66837179887099</c:v>
                </c:pt>
                <c:pt idx="10524">
                  <c:v>237.36528470445401</c:v>
                </c:pt>
                <c:pt idx="10525">
                  <c:v>237.20824549650399</c:v>
                </c:pt>
                <c:pt idx="10526">
                  <c:v>237.32622844294599</c:v>
                </c:pt>
                <c:pt idx="10527">
                  <c:v>236.97093025356099</c:v>
                </c:pt>
                <c:pt idx="10528">
                  <c:v>198.76634588797401</c:v>
                </c:pt>
                <c:pt idx="10529">
                  <c:v>236.77367199519799</c:v>
                </c:pt>
                <c:pt idx="10530">
                  <c:v>236.57927335534001</c:v>
                </c:pt>
                <c:pt idx="10531">
                  <c:v>236.40895501174899</c:v>
                </c:pt>
                <c:pt idx="10532">
                  <c:v>198.59257253863501</c:v>
                </c:pt>
                <c:pt idx="10533">
                  <c:v>236.203383562223</c:v>
                </c:pt>
                <c:pt idx="10534">
                  <c:v>236.127776092217</c:v>
                </c:pt>
                <c:pt idx="10535">
                  <c:v>235.971424443008</c:v>
                </c:pt>
                <c:pt idx="10536">
                  <c:v>235.920079402845</c:v>
                </c:pt>
                <c:pt idx="10537">
                  <c:v>198.56804894642701</c:v>
                </c:pt>
                <c:pt idx="10538">
                  <c:v>235.51019662742101</c:v>
                </c:pt>
                <c:pt idx="10539">
                  <c:v>235.37679310947999</c:v>
                </c:pt>
                <c:pt idx="10540">
                  <c:v>198.38480828206599</c:v>
                </c:pt>
                <c:pt idx="10541">
                  <c:v>235.119098041775</c:v>
                </c:pt>
                <c:pt idx="10542">
                  <c:v>234.912042279681</c:v>
                </c:pt>
                <c:pt idx="10543">
                  <c:v>234.97115873630199</c:v>
                </c:pt>
                <c:pt idx="10544">
                  <c:v>234.857977223913</c:v>
                </c:pt>
                <c:pt idx="10545">
                  <c:v>198.30929445722299</c:v>
                </c:pt>
                <c:pt idx="10546">
                  <c:v>234.47876405191801</c:v>
                </c:pt>
                <c:pt idx="10547">
                  <c:v>234.49589563421901</c:v>
                </c:pt>
                <c:pt idx="10548">
                  <c:v>198.24772563578901</c:v>
                </c:pt>
                <c:pt idx="10549">
                  <c:v>234.245559355171</c:v>
                </c:pt>
                <c:pt idx="10550">
                  <c:v>234.06551987479</c:v>
                </c:pt>
                <c:pt idx="10551">
                  <c:v>234.092234352861</c:v>
                </c:pt>
                <c:pt idx="10552">
                  <c:v>198.09573593221199</c:v>
                </c:pt>
                <c:pt idx="10553">
                  <c:v>233.81622050287501</c:v>
                </c:pt>
                <c:pt idx="10554">
                  <c:v>233.73340226568001</c:v>
                </c:pt>
                <c:pt idx="10555">
                  <c:v>233.582668154277</c:v>
                </c:pt>
                <c:pt idx="10556">
                  <c:v>233.58587692196301</c:v>
                </c:pt>
                <c:pt idx="10557">
                  <c:v>233.42337532425199</c:v>
                </c:pt>
                <c:pt idx="10558">
                  <c:v>233.37708176787299</c:v>
                </c:pt>
                <c:pt idx="10559">
                  <c:v>233.19214590982301</c:v>
                </c:pt>
                <c:pt idx="10560">
                  <c:v>233.184906775949</c:v>
                </c:pt>
                <c:pt idx="10561">
                  <c:v>233.162957441944</c:v>
                </c:pt>
                <c:pt idx="10562">
                  <c:v>232.96917505241001</c:v>
                </c:pt>
                <c:pt idx="10563">
                  <c:v>232.79376331497099</c:v>
                </c:pt>
                <c:pt idx="10564">
                  <c:v>197.83542994045101</c:v>
                </c:pt>
                <c:pt idx="10565">
                  <c:v>232.675861466778</c:v>
                </c:pt>
                <c:pt idx="10566">
                  <c:v>232.519663774272</c:v>
                </c:pt>
                <c:pt idx="10567">
                  <c:v>197.73934424494999</c:v>
                </c:pt>
                <c:pt idx="10568">
                  <c:v>232.32305653880201</c:v>
                </c:pt>
                <c:pt idx="10569">
                  <c:v>197.657428397752</c:v>
                </c:pt>
                <c:pt idx="10570">
                  <c:v>231.95931913313399</c:v>
                </c:pt>
                <c:pt idx="10571">
                  <c:v>231.95636158563099</c:v>
                </c:pt>
                <c:pt idx="10572">
                  <c:v>231.91875541919401</c:v>
                </c:pt>
                <c:pt idx="10573">
                  <c:v>231.87670851439501</c:v>
                </c:pt>
                <c:pt idx="10574">
                  <c:v>231.77168003282301</c:v>
                </c:pt>
                <c:pt idx="10575">
                  <c:v>231.644353467136</c:v>
                </c:pt>
                <c:pt idx="10576">
                  <c:v>197.61363155707201</c:v>
                </c:pt>
                <c:pt idx="10577">
                  <c:v>231.23748973428201</c:v>
                </c:pt>
                <c:pt idx="10578">
                  <c:v>231.04349992504899</c:v>
                </c:pt>
                <c:pt idx="10579">
                  <c:v>231.11795889037899</c:v>
                </c:pt>
                <c:pt idx="10580">
                  <c:v>230.960541829818</c:v>
                </c:pt>
                <c:pt idx="10581">
                  <c:v>230.971038721095</c:v>
                </c:pt>
                <c:pt idx="10582">
                  <c:v>230.89047484620701</c:v>
                </c:pt>
                <c:pt idx="10583">
                  <c:v>230.83523484147</c:v>
                </c:pt>
                <c:pt idx="10584">
                  <c:v>230.604407673173</c:v>
                </c:pt>
                <c:pt idx="10585">
                  <c:v>230.600712705755</c:v>
                </c:pt>
                <c:pt idx="10586">
                  <c:v>230.49206890165999</c:v>
                </c:pt>
                <c:pt idx="10587">
                  <c:v>197.53537391291999</c:v>
                </c:pt>
                <c:pt idx="10588">
                  <c:v>230.214495639718</c:v>
                </c:pt>
                <c:pt idx="10589">
                  <c:v>230.11838217021</c:v>
                </c:pt>
                <c:pt idx="10590">
                  <c:v>230.174087008605</c:v>
                </c:pt>
                <c:pt idx="10591">
                  <c:v>229.89566837859201</c:v>
                </c:pt>
                <c:pt idx="10592">
                  <c:v>229.90075461620501</c:v>
                </c:pt>
                <c:pt idx="10593">
                  <c:v>229.81668879305099</c:v>
                </c:pt>
                <c:pt idx="10594">
                  <c:v>229.67468843157599</c:v>
                </c:pt>
                <c:pt idx="10595">
                  <c:v>229.554954132229</c:v>
                </c:pt>
                <c:pt idx="10596">
                  <c:v>229.567224826292</c:v>
                </c:pt>
                <c:pt idx="10597">
                  <c:v>229.43231197101801</c:v>
                </c:pt>
                <c:pt idx="10598">
                  <c:v>229.36357960646001</c:v>
                </c:pt>
                <c:pt idx="10599">
                  <c:v>229.32989696716101</c:v>
                </c:pt>
                <c:pt idx="10600">
                  <c:v>229.28853688099801</c:v>
                </c:pt>
                <c:pt idx="10601">
                  <c:v>197.30627184885299</c:v>
                </c:pt>
                <c:pt idx="10602">
                  <c:v>228.87274295457399</c:v>
                </c:pt>
                <c:pt idx="10603">
                  <c:v>228.95180030626</c:v>
                </c:pt>
                <c:pt idx="10604">
                  <c:v>228.73593251980299</c:v>
                </c:pt>
                <c:pt idx="10605">
                  <c:v>228.66619974965499</c:v>
                </c:pt>
                <c:pt idx="10606">
                  <c:v>228.63733941402501</c:v>
                </c:pt>
                <c:pt idx="10607">
                  <c:v>228.52195069170099</c:v>
                </c:pt>
                <c:pt idx="10608">
                  <c:v>197.254266646681</c:v>
                </c:pt>
                <c:pt idx="10609">
                  <c:v>228.331603013045</c:v>
                </c:pt>
                <c:pt idx="10610">
                  <c:v>228.26577271758001</c:v>
                </c:pt>
                <c:pt idx="10611">
                  <c:v>197.16080292713599</c:v>
                </c:pt>
                <c:pt idx="10612">
                  <c:v>228.014310677531</c:v>
                </c:pt>
                <c:pt idx="10613">
                  <c:v>227.985349096996</c:v>
                </c:pt>
                <c:pt idx="10614">
                  <c:v>227.87199041512599</c:v>
                </c:pt>
                <c:pt idx="10615">
                  <c:v>227.74464808492499</c:v>
                </c:pt>
                <c:pt idx="10616">
                  <c:v>227.65399103478899</c:v>
                </c:pt>
                <c:pt idx="10617">
                  <c:v>227.394185099429</c:v>
                </c:pt>
                <c:pt idx="10618">
                  <c:v>227.34300255487901</c:v>
                </c:pt>
                <c:pt idx="10619">
                  <c:v>227.23798231863</c:v>
                </c:pt>
                <c:pt idx="10620">
                  <c:v>227.057611798777</c:v>
                </c:pt>
                <c:pt idx="10621">
                  <c:v>227.02683683721401</c:v>
                </c:pt>
                <c:pt idx="10622">
                  <c:v>227.00801462061</c:v>
                </c:pt>
                <c:pt idx="10623">
                  <c:v>226.91442223854699</c:v>
                </c:pt>
                <c:pt idx="10624">
                  <c:v>226.78199250847899</c:v>
                </c:pt>
                <c:pt idx="10625">
                  <c:v>226.848327248229</c:v>
                </c:pt>
                <c:pt idx="10626">
                  <c:v>196.79701946210699</c:v>
                </c:pt>
                <c:pt idx="10627">
                  <c:v>226.50462634962699</c:v>
                </c:pt>
                <c:pt idx="10628">
                  <c:v>226.39768260245901</c:v>
                </c:pt>
                <c:pt idx="10629">
                  <c:v>226.32007220309899</c:v>
                </c:pt>
                <c:pt idx="10630">
                  <c:v>226.20568876931199</c:v>
                </c:pt>
                <c:pt idx="10631">
                  <c:v>225.998859219221</c:v>
                </c:pt>
                <c:pt idx="10632">
                  <c:v>225.99974907243299</c:v>
                </c:pt>
                <c:pt idx="10633">
                  <c:v>225.86368044967401</c:v>
                </c:pt>
                <c:pt idx="10634">
                  <c:v>196.671660407757</c:v>
                </c:pt>
                <c:pt idx="10635">
                  <c:v>225.53628071033299</c:v>
                </c:pt>
                <c:pt idx="10636">
                  <c:v>225.50621821897701</c:v>
                </c:pt>
                <c:pt idx="10637">
                  <c:v>225.35207558343001</c:v>
                </c:pt>
                <c:pt idx="10638">
                  <c:v>196.50997173201</c:v>
                </c:pt>
                <c:pt idx="10639">
                  <c:v>225.27110219418199</c:v>
                </c:pt>
                <c:pt idx="10640">
                  <c:v>225.09100250714701</c:v>
                </c:pt>
                <c:pt idx="10641">
                  <c:v>224.94931317053801</c:v>
                </c:pt>
                <c:pt idx="10642">
                  <c:v>224.87948333691699</c:v>
                </c:pt>
                <c:pt idx="10643">
                  <c:v>224.78301931054199</c:v>
                </c:pt>
                <c:pt idx="10644">
                  <c:v>224.734456984057</c:v>
                </c:pt>
                <c:pt idx="10645">
                  <c:v>224.555521873967</c:v>
                </c:pt>
                <c:pt idx="10646">
                  <c:v>224.53617197721999</c:v>
                </c:pt>
                <c:pt idx="10647">
                  <c:v>224.40396828461101</c:v>
                </c:pt>
                <c:pt idx="10648">
                  <c:v>224.28657402393901</c:v>
                </c:pt>
                <c:pt idx="10649">
                  <c:v>224.269319175254</c:v>
                </c:pt>
                <c:pt idx="10650">
                  <c:v>224.18896691279599</c:v>
                </c:pt>
                <c:pt idx="10651">
                  <c:v>224.159561822055</c:v>
                </c:pt>
                <c:pt idx="10652">
                  <c:v>223.98175244186001</c:v>
                </c:pt>
                <c:pt idx="10653">
                  <c:v>223.856759250099</c:v>
                </c:pt>
                <c:pt idx="10654">
                  <c:v>223.71824713467601</c:v>
                </c:pt>
                <c:pt idx="10655">
                  <c:v>223.731227672453</c:v>
                </c:pt>
                <c:pt idx="10656">
                  <c:v>223.66704818453101</c:v>
                </c:pt>
                <c:pt idx="10657">
                  <c:v>223.582987550708</c:v>
                </c:pt>
                <c:pt idx="10658">
                  <c:v>195.90087255329999</c:v>
                </c:pt>
                <c:pt idx="10659">
                  <c:v>223.322472000343</c:v>
                </c:pt>
                <c:pt idx="10660">
                  <c:v>223.15152157717901</c:v>
                </c:pt>
                <c:pt idx="10661">
                  <c:v>223.11983477566301</c:v>
                </c:pt>
                <c:pt idx="10662">
                  <c:v>222.91672859433999</c:v>
                </c:pt>
                <c:pt idx="10663">
                  <c:v>195.83186055697399</c:v>
                </c:pt>
                <c:pt idx="10664">
                  <c:v>222.737054308007</c:v>
                </c:pt>
                <c:pt idx="10665">
                  <c:v>222.612676199687</c:v>
                </c:pt>
                <c:pt idx="10666">
                  <c:v>222.57166018376199</c:v>
                </c:pt>
                <c:pt idx="10667">
                  <c:v>222.454863148009</c:v>
                </c:pt>
                <c:pt idx="10668">
                  <c:v>222.41356157201</c:v>
                </c:pt>
                <c:pt idx="10669">
                  <c:v>222.383506713662</c:v>
                </c:pt>
                <c:pt idx="10670">
                  <c:v>313.18826400042502</c:v>
                </c:pt>
                <c:pt idx="10671">
                  <c:v>313.11988310060201</c:v>
                </c:pt>
                <c:pt idx="10672">
                  <c:v>312.78941529602201</c:v>
                </c:pt>
                <c:pt idx="10673">
                  <c:v>222.31276797321499</c:v>
                </c:pt>
                <c:pt idx="10674">
                  <c:v>312.57144481479702</c:v>
                </c:pt>
                <c:pt idx="10675">
                  <c:v>312.49651873018001</c:v>
                </c:pt>
                <c:pt idx="10676">
                  <c:v>312.38307666443899</c:v>
                </c:pt>
                <c:pt idx="10677">
                  <c:v>312.35404916702902</c:v>
                </c:pt>
                <c:pt idx="10678">
                  <c:v>312.24279913166401</c:v>
                </c:pt>
                <c:pt idx="10679">
                  <c:v>222.09957084834099</c:v>
                </c:pt>
                <c:pt idx="10680">
                  <c:v>312.200734049782</c:v>
                </c:pt>
                <c:pt idx="10681">
                  <c:v>312.14040425734402</c:v>
                </c:pt>
                <c:pt idx="10682">
                  <c:v>311.79309230119998</c:v>
                </c:pt>
                <c:pt idx="10683">
                  <c:v>221.96018529105601</c:v>
                </c:pt>
                <c:pt idx="10684">
                  <c:v>311.421209752837</c:v>
                </c:pt>
                <c:pt idx="10685">
                  <c:v>311.38072779883902</c:v>
                </c:pt>
                <c:pt idx="10686">
                  <c:v>311.12757120724598</c:v>
                </c:pt>
                <c:pt idx="10687">
                  <c:v>311.05535836270599</c:v>
                </c:pt>
                <c:pt idx="10688">
                  <c:v>310.976120824102</c:v>
                </c:pt>
                <c:pt idx="10689">
                  <c:v>221.717709240202</c:v>
                </c:pt>
                <c:pt idx="10690">
                  <c:v>310.885125661877</c:v>
                </c:pt>
                <c:pt idx="10691">
                  <c:v>310.852972287277</c:v>
                </c:pt>
                <c:pt idx="10692">
                  <c:v>310.77408064937498</c:v>
                </c:pt>
                <c:pt idx="10693">
                  <c:v>221.67874774881</c:v>
                </c:pt>
                <c:pt idx="10694">
                  <c:v>310.72037360339198</c:v>
                </c:pt>
                <c:pt idx="10695">
                  <c:v>310.50928145590399</c:v>
                </c:pt>
                <c:pt idx="10696">
                  <c:v>310.54654916029898</c:v>
                </c:pt>
                <c:pt idx="10697">
                  <c:v>310.51322252917402</c:v>
                </c:pt>
                <c:pt idx="10698">
                  <c:v>221.06706336252199</c:v>
                </c:pt>
                <c:pt idx="10699">
                  <c:v>310.46834119346198</c:v>
                </c:pt>
                <c:pt idx="10700">
                  <c:v>310.433465340802</c:v>
                </c:pt>
                <c:pt idx="10701">
                  <c:v>310.45183423697199</c:v>
                </c:pt>
                <c:pt idx="10702">
                  <c:v>310.34186315167</c:v>
                </c:pt>
                <c:pt idx="10703">
                  <c:v>310.30500419106698</c:v>
                </c:pt>
                <c:pt idx="10704">
                  <c:v>220.14071498031501</c:v>
                </c:pt>
                <c:pt idx="10705">
                  <c:v>310.233766523356</c:v>
                </c:pt>
                <c:pt idx="10706">
                  <c:v>310.31321720859899</c:v>
                </c:pt>
                <c:pt idx="10707">
                  <c:v>310.24007258425598</c:v>
                </c:pt>
                <c:pt idx="10708">
                  <c:v>310.25271641672998</c:v>
                </c:pt>
                <c:pt idx="10709">
                  <c:v>310.08959504260503</c:v>
                </c:pt>
                <c:pt idx="10710">
                  <c:v>219.178419011893</c:v>
                </c:pt>
                <c:pt idx="10711">
                  <c:v>310.073472807759</c:v>
                </c:pt>
                <c:pt idx="10712">
                  <c:v>310.04388674214903</c:v>
                </c:pt>
                <c:pt idx="10713">
                  <c:v>310.089961576473</c:v>
                </c:pt>
                <c:pt idx="10714">
                  <c:v>309.847378711489</c:v>
                </c:pt>
                <c:pt idx="10715">
                  <c:v>309.838217188496</c:v>
                </c:pt>
                <c:pt idx="10716">
                  <c:v>309.64751302647397</c:v>
                </c:pt>
                <c:pt idx="10717">
                  <c:v>218.08430898152301</c:v>
                </c:pt>
                <c:pt idx="10718">
                  <c:v>309.396896760039</c:v>
                </c:pt>
                <c:pt idx="10719">
                  <c:v>309.44445804454102</c:v>
                </c:pt>
                <c:pt idx="10720">
                  <c:v>309.44840350393702</c:v>
                </c:pt>
                <c:pt idx="10721">
                  <c:v>309.46916646554803</c:v>
                </c:pt>
                <c:pt idx="10722">
                  <c:v>309.26964836448298</c:v>
                </c:pt>
                <c:pt idx="10723">
                  <c:v>309.17507458557299</c:v>
                </c:pt>
                <c:pt idx="10724">
                  <c:v>309.15501173758702</c:v>
                </c:pt>
                <c:pt idx="10725">
                  <c:v>216.83896939104201</c:v>
                </c:pt>
                <c:pt idx="10726">
                  <c:v>308.96094920201</c:v>
                </c:pt>
                <c:pt idx="10727">
                  <c:v>308.97722738229902</c:v>
                </c:pt>
                <c:pt idx="10728">
                  <c:v>308.97069325306802</c:v>
                </c:pt>
                <c:pt idx="10729">
                  <c:v>309.04225286432597</c:v>
                </c:pt>
                <c:pt idx="10730">
                  <c:v>309.03223506609299</c:v>
                </c:pt>
                <c:pt idx="10731">
                  <c:v>308.99070252748197</c:v>
                </c:pt>
                <c:pt idx="10732">
                  <c:v>308.95620851643099</c:v>
                </c:pt>
                <c:pt idx="10733">
                  <c:v>309.03132849774897</c:v>
                </c:pt>
                <c:pt idx="10734">
                  <c:v>215.51176804298601</c:v>
                </c:pt>
                <c:pt idx="10735">
                  <c:v>308.78784729504702</c:v>
                </c:pt>
                <c:pt idx="10736">
                  <c:v>308.816759142325</c:v>
                </c:pt>
                <c:pt idx="10737">
                  <c:v>308.84087450985299</c:v>
                </c:pt>
                <c:pt idx="10738">
                  <c:v>308.75650138110001</c:v>
                </c:pt>
                <c:pt idx="10739">
                  <c:v>308.86844577429798</c:v>
                </c:pt>
                <c:pt idx="10740">
                  <c:v>308.90439114264802</c:v>
                </c:pt>
                <c:pt idx="10741">
                  <c:v>308.95908886448399</c:v>
                </c:pt>
                <c:pt idx="10742">
                  <c:v>308.91587155633403</c:v>
                </c:pt>
                <c:pt idx="10743">
                  <c:v>308.95332957066</c:v>
                </c:pt>
                <c:pt idx="10744">
                  <c:v>213.94607552751799</c:v>
                </c:pt>
                <c:pt idx="10745">
                  <c:v>308.42499623262199</c:v>
                </c:pt>
                <c:pt idx="10746">
                  <c:v>308.405077408502</c:v>
                </c:pt>
                <c:pt idx="10747">
                  <c:v>308.47637581973601</c:v>
                </c:pt>
                <c:pt idx="10748">
                  <c:v>308.45397122202098</c:v>
                </c:pt>
                <c:pt idx="10749">
                  <c:v>308.46670861512399</c:v>
                </c:pt>
                <c:pt idx="10750">
                  <c:v>308.53954201140999</c:v>
                </c:pt>
                <c:pt idx="10751">
                  <c:v>308.240652393191</c:v>
                </c:pt>
                <c:pt idx="10752">
                  <c:v>212.652593656519</c:v>
                </c:pt>
                <c:pt idx="10753">
                  <c:v>308.27234710723798</c:v>
                </c:pt>
                <c:pt idx="10754">
                  <c:v>308.27380427573701</c:v>
                </c:pt>
                <c:pt idx="10755">
                  <c:v>308.25596266991801</c:v>
                </c:pt>
                <c:pt idx="10756">
                  <c:v>308.35345648959702</c:v>
                </c:pt>
                <c:pt idx="10757">
                  <c:v>308.52867642819598</c:v>
                </c:pt>
                <c:pt idx="10758">
                  <c:v>308.55727846344399</c:v>
                </c:pt>
                <c:pt idx="10759">
                  <c:v>308.79307987329798</c:v>
                </c:pt>
                <c:pt idx="10760">
                  <c:v>308.98606618887499</c:v>
                </c:pt>
                <c:pt idx="10761">
                  <c:v>309.18379128126202</c:v>
                </c:pt>
                <c:pt idx="10762">
                  <c:v>309.32503077816398</c:v>
                </c:pt>
                <c:pt idx="10763">
                  <c:v>309.62926298859799</c:v>
                </c:pt>
                <c:pt idx="10764">
                  <c:v>309.70530034978202</c:v>
                </c:pt>
                <c:pt idx="10765">
                  <c:v>309.93251151266099</c:v>
                </c:pt>
                <c:pt idx="10766">
                  <c:v>309.93311005556399</c:v>
                </c:pt>
                <c:pt idx="10767">
                  <c:v>210.21408745224701</c:v>
                </c:pt>
                <c:pt idx="10768">
                  <c:v>310.30850708773698</c:v>
                </c:pt>
                <c:pt idx="10769">
                  <c:v>310.39704457553103</c:v>
                </c:pt>
                <c:pt idx="10770">
                  <c:v>310.593706591603</c:v>
                </c:pt>
                <c:pt idx="10771">
                  <c:v>310.75861707279103</c:v>
                </c:pt>
                <c:pt idx="10772">
                  <c:v>311.14972445396103</c:v>
                </c:pt>
                <c:pt idx="10773">
                  <c:v>311.36587618304702</c:v>
                </c:pt>
                <c:pt idx="10774">
                  <c:v>311.45732361551399</c:v>
                </c:pt>
                <c:pt idx="10775">
                  <c:v>311.32264209328798</c:v>
                </c:pt>
                <c:pt idx="10776">
                  <c:v>311.87046019808901</c:v>
                </c:pt>
                <c:pt idx="10777">
                  <c:v>312.16650593119999</c:v>
                </c:pt>
                <c:pt idx="10778">
                  <c:v>312.25495320971601</c:v>
                </c:pt>
                <c:pt idx="10779">
                  <c:v>312.27815633522698</c:v>
                </c:pt>
                <c:pt idx="10780">
                  <c:v>312.57618345431001</c:v>
                </c:pt>
                <c:pt idx="10781">
                  <c:v>312.95080925472303</c:v>
                </c:pt>
                <c:pt idx="10782">
                  <c:v>313.08613667257703</c:v>
                </c:pt>
                <c:pt idx="10783">
                  <c:v>313.22791527754401</c:v>
                </c:pt>
                <c:pt idx="10784">
                  <c:v>313.52034896603601</c:v>
                </c:pt>
                <c:pt idx="10785">
                  <c:v>207.336021231633</c:v>
                </c:pt>
                <c:pt idx="10786">
                  <c:v>313.81464998096601</c:v>
                </c:pt>
                <c:pt idx="10787">
                  <c:v>314.06022571229499</c:v>
                </c:pt>
                <c:pt idx="10788">
                  <c:v>314.16502432228498</c:v>
                </c:pt>
                <c:pt idx="10789">
                  <c:v>314.17040573106902</c:v>
                </c:pt>
                <c:pt idx="10790">
                  <c:v>314.58916412931899</c:v>
                </c:pt>
                <c:pt idx="10791">
                  <c:v>314.72029871494402</c:v>
                </c:pt>
                <c:pt idx="10792">
                  <c:v>315.17044753839798</c:v>
                </c:pt>
                <c:pt idx="10793">
                  <c:v>315.23083806617097</c:v>
                </c:pt>
                <c:pt idx="10794">
                  <c:v>315.55751145855402</c:v>
                </c:pt>
                <c:pt idx="10795">
                  <c:v>316.07850342927497</c:v>
                </c:pt>
                <c:pt idx="10796">
                  <c:v>316.05508049444899</c:v>
                </c:pt>
                <c:pt idx="10797">
                  <c:v>316.41531515650797</c:v>
                </c:pt>
                <c:pt idx="10798">
                  <c:v>316.71675732041899</c:v>
                </c:pt>
                <c:pt idx="10799">
                  <c:v>316.87489789086698</c:v>
                </c:pt>
                <c:pt idx="10800">
                  <c:v>317.30581238282298</c:v>
                </c:pt>
                <c:pt idx="10801">
                  <c:v>317.48719295776101</c:v>
                </c:pt>
                <c:pt idx="10802">
                  <c:v>317.55620064584798</c:v>
                </c:pt>
                <c:pt idx="10803">
                  <c:v>317.88595702616402</c:v>
                </c:pt>
                <c:pt idx="10804">
                  <c:v>318.032741904266</c:v>
                </c:pt>
                <c:pt idx="10805">
                  <c:v>273.08215044371599</c:v>
                </c:pt>
                <c:pt idx="10806">
                  <c:v>273.01638500949502</c:v>
                </c:pt>
                <c:pt idx="10807">
                  <c:v>273.00072263143301</c:v>
                </c:pt>
                <c:pt idx="10808">
                  <c:v>272.98788437956301</c:v>
                </c:pt>
                <c:pt idx="10809">
                  <c:v>319.52290123970897</c:v>
                </c:pt>
                <c:pt idx="10810">
                  <c:v>272.96873686258601</c:v>
                </c:pt>
                <c:pt idx="10811">
                  <c:v>272.90451961981603</c:v>
                </c:pt>
                <c:pt idx="10812">
                  <c:v>272.88460805712299</c:v>
                </c:pt>
                <c:pt idx="10813">
                  <c:v>272.92847670274</c:v>
                </c:pt>
                <c:pt idx="10814">
                  <c:v>272.92074120090501</c:v>
                </c:pt>
                <c:pt idx="10815">
                  <c:v>272.856966907068</c:v>
                </c:pt>
                <c:pt idx="10816">
                  <c:v>272.846626143327</c:v>
                </c:pt>
                <c:pt idx="10817">
                  <c:v>272.826593006792</c:v>
                </c:pt>
                <c:pt idx="10818">
                  <c:v>321.90175992106202</c:v>
                </c:pt>
                <c:pt idx="10819">
                  <c:v>272.75804610139699</c:v>
                </c:pt>
                <c:pt idx="10820">
                  <c:v>272.74591636042902</c:v>
                </c:pt>
                <c:pt idx="10821">
                  <c:v>272.737992407989</c:v>
                </c:pt>
                <c:pt idx="10822">
                  <c:v>272.77905452011902</c:v>
                </c:pt>
                <c:pt idx="10823">
                  <c:v>272.71833051624702</c:v>
                </c:pt>
                <c:pt idx="10824">
                  <c:v>272.75159369158501</c:v>
                </c:pt>
                <c:pt idx="10825">
                  <c:v>272.74866316516102</c:v>
                </c:pt>
                <c:pt idx="10826">
                  <c:v>272.68500167293701</c:v>
                </c:pt>
                <c:pt idx="10827">
                  <c:v>324.72614040454403</c:v>
                </c:pt>
                <c:pt idx="10828">
                  <c:v>272.614015791226</c:v>
                </c:pt>
                <c:pt idx="10829">
                  <c:v>272.60411764810902</c:v>
                </c:pt>
                <c:pt idx="10830">
                  <c:v>272.64594770467897</c:v>
                </c:pt>
                <c:pt idx="10831">
                  <c:v>272.56885615670899</c:v>
                </c:pt>
                <c:pt idx="10832">
                  <c:v>272.56355072095101</c:v>
                </c:pt>
                <c:pt idx="10833">
                  <c:v>326.96514539062099</c:v>
                </c:pt>
                <c:pt idx="10834">
                  <c:v>272.54583983754202</c:v>
                </c:pt>
                <c:pt idx="10835">
                  <c:v>272.47729613421802</c:v>
                </c:pt>
                <c:pt idx="10836">
                  <c:v>272.469971746304</c:v>
                </c:pt>
                <c:pt idx="10837">
                  <c:v>272.455173153543</c:v>
                </c:pt>
                <c:pt idx="10838">
                  <c:v>272.50119288278</c:v>
                </c:pt>
                <c:pt idx="10839">
                  <c:v>329.30299966224101</c:v>
                </c:pt>
                <c:pt idx="10840">
                  <c:v>272.38414315620201</c:v>
                </c:pt>
                <c:pt idx="10841">
                  <c:v>272.37949601709403</c:v>
                </c:pt>
                <c:pt idx="10842">
                  <c:v>272.42151287357802</c:v>
                </c:pt>
                <c:pt idx="10843">
                  <c:v>272.408795843973</c:v>
                </c:pt>
                <c:pt idx="10844">
                  <c:v>331.119030456178</c:v>
                </c:pt>
                <c:pt idx="10845">
                  <c:v>272.291101888436</c:v>
                </c:pt>
                <c:pt idx="10846">
                  <c:v>272.26450670635103</c:v>
                </c:pt>
                <c:pt idx="10847">
                  <c:v>272.25662698597199</c:v>
                </c:pt>
                <c:pt idx="10848">
                  <c:v>272.30482625283503</c:v>
                </c:pt>
                <c:pt idx="10849">
                  <c:v>272.25201423904599</c:v>
                </c:pt>
                <c:pt idx="10850">
                  <c:v>272.24139428827601</c:v>
                </c:pt>
                <c:pt idx="10851">
                  <c:v>333.46327002345203</c:v>
                </c:pt>
                <c:pt idx="10852">
                  <c:v>272.22683720436203</c:v>
                </c:pt>
                <c:pt idx="10853">
                  <c:v>272.15247288174402</c:v>
                </c:pt>
                <c:pt idx="10854">
                  <c:v>272.19535315265398</c:v>
                </c:pt>
                <c:pt idx="10855">
                  <c:v>272.14229305108199</c:v>
                </c:pt>
                <c:pt idx="10856">
                  <c:v>272.12344828410397</c:v>
                </c:pt>
                <c:pt idx="10857">
                  <c:v>272.12674314792002</c:v>
                </c:pt>
                <c:pt idx="10858">
                  <c:v>272.11215221298397</c:v>
                </c:pt>
                <c:pt idx="10859">
                  <c:v>336.55863769277403</c:v>
                </c:pt>
                <c:pt idx="10860">
                  <c:v>272.09384055441899</c:v>
                </c:pt>
                <c:pt idx="10861">
                  <c:v>272.08619266716198</c:v>
                </c:pt>
                <c:pt idx="10862">
                  <c:v>272.01435746082598</c:v>
                </c:pt>
                <c:pt idx="10863">
                  <c:v>272.01033978427103</c:v>
                </c:pt>
                <c:pt idx="10864">
                  <c:v>272.053327053609</c:v>
                </c:pt>
                <c:pt idx="10865">
                  <c:v>339.96184343680801</c:v>
                </c:pt>
                <c:pt idx="10866">
                  <c:v>271.97439127175198</c:v>
                </c:pt>
                <c:pt idx="10867">
                  <c:v>271.91605374584202</c:v>
                </c:pt>
                <c:pt idx="10868">
                  <c:v>271.92112937659698</c:v>
                </c:pt>
                <c:pt idx="10869">
                  <c:v>271.91215597374099</c:v>
                </c:pt>
                <c:pt idx="10870">
                  <c:v>271.95852488350499</c:v>
                </c:pt>
                <c:pt idx="10871">
                  <c:v>271.95060775468801</c:v>
                </c:pt>
                <c:pt idx="10872">
                  <c:v>343.05797754039799</c:v>
                </c:pt>
                <c:pt idx="10873">
                  <c:v>271.83216423280197</c:v>
                </c:pt>
                <c:pt idx="10874">
                  <c:v>271.82825353124298</c:v>
                </c:pt>
                <c:pt idx="10875">
                  <c:v>271.82314046488898</c:v>
                </c:pt>
                <c:pt idx="10876">
                  <c:v>271.86926978139599</c:v>
                </c:pt>
                <c:pt idx="10877">
                  <c:v>271.86637633079602</c:v>
                </c:pt>
                <c:pt idx="10878">
                  <c:v>271.85604019807897</c:v>
                </c:pt>
                <c:pt idx="10879">
                  <c:v>271.850921948988</c:v>
                </c:pt>
                <c:pt idx="10880">
                  <c:v>347.61597084236797</c:v>
                </c:pt>
                <c:pt idx="10881">
                  <c:v>271.78414441351498</c:v>
                </c:pt>
                <c:pt idx="10882">
                  <c:v>271.76883486741201</c:v>
                </c:pt>
                <c:pt idx="10883">
                  <c:v>271.71699110533302</c:v>
                </c:pt>
                <c:pt idx="10884">
                  <c:v>271.71819617046901</c:v>
                </c:pt>
                <c:pt idx="10885">
                  <c:v>271.71574610113902</c:v>
                </c:pt>
                <c:pt idx="10886">
                  <c:v>271.76242807668802</c:v>
                </c:pt>
                <c:pt idx="10887">
                  <c:v>350.57477027205903</c:v>
                </c:pt>
                <c:pt idx="10888">
                  <c:v>271.65053698595199</c:v>
                </c:pt>
                <c:pt idx="10889">
                  <c:v>271.63003924635802</c:v>
                </c:pt>
                <c:pt idx="10890">
                  <c:v>271.68408549473099</c:v>
                </c:pt>
                <c:pt idx="10891">
                  <c:v>353.293598385417</c:v>
                </c:pt>
                <c:pt idx="10892">
                  <c:v>271.597950837692</c:v>
                </c:pt>
                <c:pt idx="10893">
                  <c:v>271.56077347514298</c:v>
                </c:pt>
                <c:pt idx="10894">
                  <c:v>271.61366809314399</c:v>
                </c:pt>
                <c:pt idx="10895">
                  <c:v>271.60678597813899</c:v>
                </c:pt>
                <c:pt idx="10896">
                  <c:v>271.57064565565901</c:v>
                </c:pt>
                <c:pt idx="10897">
                  <c:v>271.60663995153999</c:v>
                </c:pt>
                <c:pt idx="10898">
                  <c:v>271.609721232124</c:v>
                </c:pt>
                <c:pt idx="10899">
                  <c:v>357.68537020231997</c:v>
                </c:pt>
                <c:pt idx="10900">
                  <c:v>271.48940059181598</c:v>
                </c:pt>
                <c:pt idx="10901">
                  <c:v>271.53211145882602</c:v>
                </c:pt>
                <c:pt idx="10902">
                  <c:v>271.545403442191</c:v>
                </c:pt>
                <c:pt idx="10903">
                  <c:v>271.54190974064699</c:v>
                </c:pt>
                <c:pt idx="10904">
                  <c:v>271.54092821047902</c:v>
                </c:pt>
                <c:pt idx="10905">
                  <c:v>271.536367800562</c:v>
                </c:pt>
                <c:pt idx="10906">
                  <c:v>271.497029177689</c:v>
                </c:pt>
                <c:pt idx="10907">
                  <c:v>1.38331272118029</c:v>
                </c:pt>
                <c:pt idx="10908">
                  <c:v>271.41197588800901</c:v>
                </c:pt>
                <c:pt idx="10909">
                  <c:v>271.454516870384</c:v>
                </c:pt>
                <c:pt idx="10910">
                  <c:v>271.474936031043</c:v>
                </c:pt>
                <c:pt idx="10911">
                  <c:v>4.1460815430538203</c:v>
                </c:pt>
                <c:pt idx="10912">
                  <c:v>271.39121582546602</c:v>
                </c:pt>
                <c:pt idx="10913">
                  <c:v>271.36072225468303</c:v>
                </c:pt>
                <c:pt idx="10914">
                  <c:v>271.413802678406</c:v>
                </c:pt>
                <c:pt idx="10915">
                  <c:v>271.42652692658498</c:v>
                </c:pt>
                <c:pt idx="10916">
                  <c:v>271.395900836007</c:v>
                </c:pt>
                <c:pt idx="10917">
                  <c:v>271.39924097803703</c:v>
                </c:pt>
                <c:pt idx="10918">
                  <c:v>271.41234770717398</c:v>
                </c:pt>
                <c:pt idx="10919">
                  <c:v>271.42342180479199</c:v>
                </c:pt>
                <c:pt idx="10920">
                  <c:v>8.33712274335244</c:v>
                </c:pt>
                <c:pt idx="10921">
                  <c:v>271.38002970606101</c:v>
                </c:pt>
                <c:pt idx="10922">
                  <c:v>271.36248257578097</c:v>
                </c:pt>
                <c:pt idx="10923">
                  <c:v>271.36723980566097</c:v>
                </c:pt>
                <c:pt idx="10924">
                  <c:v>271.37941093812799</c:v>
                </c:pt>
                <c:pt idx="10925">
                  <c:v>11.609075576463599</c:v>
                </c:pt>
                <c:pt idx="10926">
                  <c:v>271.29702960454301</c:v>
                </c:pt>
                <c:pt idx="10927">
                  <c:v>271.31109385428402</c:v>
                </c:pt>
                <c:pt idx="10928">
                  <c:v>271.361169869957</c:v>
                </c:pt>
                <c:pt idx="10929">
                  <c:v>271.38000032542197</c:v>
                </c:pt>
                <c:pt idx="10930">
                  <c:v>271.39914652824598</c:v>
                </c:pt>
                <c:pt idx="10931">
                  <c:v>271.41284972229499</c:v>
                </c:pt>
                <c:pt idx="10932">
                  <c:v>271.39318292093901</c:v>
                </c:pt>
                <c:pt idx="10933">
                  <c:v>15.478456114722499</c:v>
                </c:pt>
                <c:pt idx="10934">
                  <c:v>271.30384574437397</c:v>
                </c:pt>
                <c:pt idx="10935">
                  <c:v>271.360839807856</c:v>
                </c:pt>
                <c:pt idx="10936">
                  <c:v>271.38673001612398</c:v>
                </c:pt>
                <c:pt idx="10937">
                  <c:v>271.41444805480802</c:v>
                </c:pt>
                <c:pt idx="10938">
                  <c:v>271.40577019414297</c:v>
                </c:pt>
                <c:pt idx="10939">
                  <c:v>271.468906825896</c:v>
                </c:pt>
                <c:pt idx="10940">
                  <c:v>271.45807368787598</c:v>
                </c:pt>
                <c:pt idx="10941">
                  <c:v>271.51053212521703</c:v>
                </c:pt>
                <c:pt idx="10942">
                  <c:v>271.51737370570902</c:v>
                </c:pt>
                <c:pt idx="10943">
                  <c:v>20.381269005995001</c:v>
                </c:pt>
                <c:pt idx="10944">
                  <c:v>271.48644768448298</c:v>
                </c:pt>
                <c:pt idx="10945">
                  <c:v>271.490744307434</c:v>
                </c:pt>
                <c:pt idx="10946">
                  <c:v>271.54811769785402</c:v>
                </c:pt>
                <c:pt idx="10947">
                  <c:v>271.56923633280297</c:v>
                </c:pt>
                <c:pt idx="10948">
                  <c:v>271.56971983056098</c:v>
                </c:pt>
                <c:pt idx="10949">
                  <c:v>227.52286540627099</c:v>
                </c:pt>
                <c:pt idx="10950">
                  <c:v>271.65437996384298</c:v>
                </c:pt>
                <c:pt idx="10951">
                  <c:v>271.67311104815099</c:v>
                </c:pt>
                <c:pt idx="10952">
                  <c:v>227.067612497254</c:v>
                </c:pt>
                <c:pt idx="10953">
                  <c:v>271.75875113534102</c:v>
                </c:pt>
                <c:pt idx="10954">
                  <c:v>271.77152438620101</c:v>
                </c:pt>
                <c:pt idx="10955">
                  <c:v>271.827154435642</c:v>
                </c:pt>
                <c:pt idx="10956">
                  <c:v>271.86878296383497</c:v>
                </c:pt>
                <c:pt idx="10957">
                  <c:v>271.89217653156402</c:v>
                </c:pt>
                <c:pt idx="10958">
                  <c:v>271.96140257442102</c:v>
                </c:pt>
                <c:pt idx="10959">
                  <c:v>27.049187722355502</c:v>
                </c:pt>
                <c:pt idx="10960">
                  <c:v>271.90095400622403</c:v>
                </c:pt>
                <c:pt idx="10961">
                  <c:v>271.95234877212999</c:v>
                </c:pt>
                <c:pt idx="10962">
                  <c:v>226.060346716646</c:v>
                </c:pt>
                <c:pt idx="10963">
                  <c:v>271.99064213169697</c:v>
                </c:pt>
                <c:pt idx="10964">
                  <c:v>272.045909666657</c:v>
                </c:pt>
                <c:pt idx="10965">
                  <c:v>272.11856923207102</c:v>
                </c:pt>
                <c:pt idx="10966">
                  <c:v>272.13935912563801</c:v>
                </c:pt>
                <c:pt idx="10967">
                  <c:v>272.18448038731702</c:v>
                </c:pt>
                <c:pt idx="10968">
                  <c:v>30.528807990439802</c:v>
                </c:pt>
                <c:pt idx="10969">
                  <c:v>272.16937480397303</c:v>
                </c:pt>
                <c:pt idx="10970">
                  <c:v>272.21546289404699</c:v>
                </c:pt>
                <c:pt idx="10971">
                  <c:v>272.28308148683499</c:v>
                </c:pt>
                <c:pt idx="10972">
                  <c:v>272.327118152948</c:v>
                </c:pt>
                <c:pt idx="10973">
                  <c:v>272.394298250134</c:v>
                </c:pt>
                <c:pt idx="10974">
                  <c:v>32.457830493562597</c:v>
                </c:pt>
                <c:pt idx="10975">
                  <c:v>272.38268024710499</c:v>
                </c:pt>
                <c:pt idx="10976">
                  <c:v>272.43992759262898</c:v>
                </c:pt>
                <c:pt idx="10977">
                  <c:v>272.494371773637</c:v>
                </c:pt>
                <c:pt idx="10978">
                  <c:v>272.54710731876298</c:v>
                </c:pt>
                <c:pt idx="10979">
                  <c:v>272.59590603528397</c:v>
                </c:pt>
                <c:pt idx="10980">
                  <c:v>272.656457439794</c:v>
                </c:pt>
                <c:pt idx="10981">
                  <c:v>272.71285629305203</c:v>
                </c:pt>
                <c:pt idx="10982">
                  <c:v>272.78293327845302</c:v>
                </c:pt>
                <c:pt idx="10983">
                  <c:v>223.65251847011999</c:v>
                </c:pt>
                <c:pt idx="10984">
                  <c:v>272.89898180746297</c:v>
                </c:pt>
                <c:pt idx="10985">
                  <c:v>272.97666198774999</c:v>
                </c:pt>
                <c:pt idx="10986">
                  <c:v>273.024081639516</c:v>
                </c:pt>
                <c:pt idx="10987">
                  <c:v>273.10187704729702</c:v>
                </c:pt>
                <c:pt idx="10988">
                  <c:v>273.17770948622302</c:v>
                </c:pt>
                <c:pt idx="10989">
                  <c:v>36.831343949025801</c:v>
                </c:pt>
                <c:pt idx="10990">
                  <c:v>273.18996337298898</c:v>
                </c:pt>
                <c:pt idx="10991">
                  <c:v>273.26194568310598</c:v>
                </c:pt>
                <c:pt idx="10992">
                  <c:v>273.33810401101402</c:v>
                </c:pt>
                <c:pt idx="10993">
                  <c:v>222.51393410150899</c:v>
                </c:pt>
                <c:pt idx="10994">
                  <c:v>273.484338356818</c:v>
                </c:pt>
                <c:pt idx="10995">
                  <c:v>273.56990216833401</c:v>
                </c:pt>
                <c:pt idx="10996">
                  <c:v>273.65302231605102</c:v>
                </c:pt>
                <c:pt idx="10997">
                  <c:v>273.73576163037598</c:v>
                </c:pt>
                <c:pt idx="10998">
                  <c:v>273.80731902888903</c:v>
                </c:pt>
                <c:pt idx="10999">
                  <c:v>273.91870919962298</c:v>
                </c:pt>
                <c:pt idx="11000">
                  <c:v>274.00855009189399</c:v>
                </c:pt>
                <c:pt idx="11001">
                  <c:v>274.065770413606</c:v>
                </c:pt>
                <c:pt idx="11002">
                  <c:v>221.327797522466</c:v>
                </c:pt>
                <c:pt idx="11003">
                  <c:v>274.26173245564797</c:v>
                </c:pt>
                <c:pt idx="11004">
                  <c:v>274.35980969085603</c:v>
                </c:pt>
                <c:pt idx="11005">
                  <c:v>274.46456749624701</c:v>
                </c:pt>
                <c:pt idx="11006">
                  <c:v>274.54279273323101</c:v>
                </c:pt>
                <c:pt idx="11007">
                  <c:v>274.66491532684</c:v>
                </c:pt>
                <c:pt idx="11008">
                  <c:v>274.76542622996402</c:v>
                </c:pt>
                <c:pt idx="11009">
                  <c:v>41.494849953696203</c:v>
                </c:pt>
                <c:pt idx="11010">
                  <c:v>274.87004067961198</c:v>
                </c:pt>
                <c:pt idx="11011">
                  <c:v>220.08706471031499</c:v>
                </c:pt>
                <c:pt idx="11012">
                  <c:v>275.01535425333498</c:v>
                </c:pt>
                <c:pt idx="11013">
                  <c:v>275.17462672505599</c:v>
                </c:pt>
                <c:pt idx="11014">
                  <c:v>275.29967740551302</c:v>
                </c:pt>
                <c:pt idx="11015">
                  <c:v>275.33831242645698</c:v>
                </c:pt>
                <c:pt idx="11016">
                  <c:v>275.51101378853502</c:v>
                </c:pt>
                <c:pt idx="11017">
                  <c:v>275.56163220623199</c:v>
                </c:pt>
                <c:pt idx="11018">
                  <c:v>275.68067118706398</c:v>
                </c:pt>
                <c:pt idx="11019">
                  <c:v>218.719215581844</c:v>
                </c:pt>
                <c:pt idx="11020">
                  <c:v>275.93494324179602</c:v>
                </c:pt>
                <c:pt idx="11021">
                  <c:v>276.07413895908599</c:v>
                </c:pt>
                <c:pt idx="11022">
                  <c:v>276.26809611949</c:v>
                </c:pt>
                <c:pt idx="11023">
                  <c:v>276.35717056386898</c:v>
                </c:pt>
                <c:pt idx="11024">
                  <c:v>276.54123721371599</c:v>
                </c:pt>
                <c:pt idx="11025">
                  <c:v>276.61047547001698</c:v>
                </c:pt>
                <c:pt idx="11026">
                  <c:v>276.828505846268</c:v>
                </c:pt>
                <c:pt idx="11027">
                  <c:v>276.880492271376</c:v>
                </c:pt>
                <c:pt idx="11028">
                  <c:v>277.02885788992</c:v>
                </c:pt>
                <c:pt idx="11029">
                  <c:v>277.16343157551302</c:v>
                </c:pt>
                <c:pt idx="11030">
                  <c:v>216.99672796098699</c:v>
                </c:pt>
                <c:pt idx="11031">
                  <c:v>277.45499503215001</c:v>
                </c:pt>
                <c:pt idx="11032">
                  <c:v>277.61826157191803</c:v>
                </c:pt>
                <c:pt idx="11033">
                  <c:v>277.85029471168701</c:v>
                </c:pt>
                <c:pt idx="11034">
                  <c:v>278.01374272096803</c:v>
                </c:pt>
                <c:pt idx="11035">
                  <c:v>278.07307843152103</c:v>
                </c:pt>
                <c:pt idx="11036">
                  <c:v>278.318232104716</c:v>
                </c:pt>
                <c:pt idx="11037">
                  <c:v>278.41452213869502</c:v>
                </c:pt>
                <c:pt idx="11038">
                  <c:v>215.954382996173</c:v>
                </c:pt>
                <c:pt idx="11039">
                  <c:v>278.70987935724798</c:v>
                </c:pt>
                <c:pt idx="11040">
                  <c:v>279.009581097016</c:v>
                </c:pt>
                <c:pt idx="11041">
                  <c:v>279.20522433240802</c:v>
                </c:pt>
                <c:pt idx="11042">
                  <c:v>279.25500310069799</c:v>
                </c:pt>
                <c:pt idx="11043">
                  <c:v>279.58132631093002</c:v>
                </c:pt>
                <c:pt idx="11044">
                  <c:v>279.77255946796703</c:v>
                </c:pt>
                <c:pt idx="11045">
                  <c:v>214.52546892648701</c:v>
                </c:pt>
                <c:pt idx="11046">
                  <c:v>280.138360641774</c:v>
                </c:pt>
                <c:pt idx="11047">
                  <c:v>280.22849696313898</c:v>
                </c:pt>
                <c:pt idx="11048">
                  <c:v>280.547269029414</c:v>
                </c:pt>
                <c:pt idx="11049">
                  <c:v>280.748129022206</c:v>
                </c:pt>
                <c:pt idx="11050">
                  <c:v>213.822250817021</c:v>
                </c:pt>
                <c:pt idx="11051">
                  <c:v>281.050621944993</c:v>
                </c:pt>
                <c:pt idx="11052">
                  <c:v>281.399476288752</c:v>
                </c:pt>
                <c:pt idx="11053">
                  <c:v>281.63415680688502</c:v>
                </c:pt>
                <c:pt idx="11054">
                  <c:v>281.72523122845303</c:v>
                </c:pt>
                <c:pt idx="11055">
                  <c:v>281.96633188987801</c:v>
                </c:pt>
                <c:pt idx="11056">
                  <c:v>282.35049125692001</c:v>
                </c:pt>
                <c:pt idx="11057">
                  <c:v>282.57662955668599</c:v>
                </c:pt>
                <c:pt idx="11058">
                  <c:v>282.81459635339502</c:v>
                </c:pt>
                <c:pt idx="11059">
                  <c:v>282.88925364734598</c:v>
                </c:pt>
                <c:pt idx="11060">
                  <c:v>283.13874694443399</c:v>
                </c:pt>
                <c:pt idx="11061">
                  <c:v>211.655903503464</c:v>
                </c:pt>
                <c:pt idx="11062">
                  <c:v>283.80531959992902</c:v>
                </c:pt>
                <c:pt idx="11063">
                  <c:v>283.89556704126699</c:v>
                </c:pt>
                <c:pt idx="11064">
                  <c:v>284.33627056630201</c:v>
                </c:pt>
                <c:pt idx="11065">
                  <c:v>284.43558433316201</c:v>
                </c:pt>
                <c:pt idx="11066">
                  <c:v>284.89067213174502</c:v>
                </c:pt>
                <c:pt idx="11067">
                  <c:v>210.663440315402</c:v>
                </c:pt>
                <c:pt idx="11068">
                  <c:v>285.43068268607101</c:v>
                </c:pt>
                <c:pt idx="11069">
                  <c:v>285.72451085474103</c:v>
                </c:pt>
                <c:pt idx="11070">
                  <c:v>286.02951418060502</c:v>
                </c:pt>
                <c:pt idx="11071">
                  <c:v>286.12528141120401</c:v>
                </c:pt>
                <c:pt idx="11072">
                  <c:v>286.38287668384902</c:v>
                </c:pt>
                <c:pt idx="11073">
                  <c:v>286.70048432462397</c:v>
                </c:pt>
                <c:pt idx="11074">
                  <c:v>209.246123913291</c:v>
                </c:pt>
                <c:pt idx="11075">
                  <c:v>287.331644969195</c:v>
                </c:pt>
                <c:pt idx="11076">
                  <c:v>287.89901320867898</c:v>
                </c:pt>
                <c:pt idx="11077">
                  <c:v>287.98948003510998</c:v>
                </c:pt>
                <c:pt idx="11078">
                  <c:v>288.54833437804501</c:v>
                </c:pt>
                <c:pt idx="11079">
                  <c:v>288.65215121021998</c:v>
                </c:pt>
                <c:pt idx="11080">
                  <c:v>289.24086418245099</c:v>
                </c:pt>
                <c:pt idx="11081">
                  <c:v>289.589256026756</c:v>
                </c:pt>
                <c:pt idx="11082">
                  <c:v>289.68534499134103</c:v>
                </c:pt>
                <c:pt idx="11083">
                  <c:v>207.03320650706499</c:v>
                </c:pt>
                <c:pt idx="11084">
                  <c:v>290.35204119010399</c:v>
                </c:pt>
                <c:pt idx="11085">
                  <c:v>290.73081484720802</c:v>
                </c:pt>
                <c:pt idx="11086">
                  <c:v>291.107039108771</c:v>
                </c:pt>
                <c:pt idx="11087">
                  <c:v>291.50251268615898</c:v>
                </c:pt>
                <c:pt idx="11088">
                  <c:v>291.86609918098401</c:v>
                </c:pt>
                <c:pt idx="11089">
                  <c:v>292.47906554916602</c:v>
                </c:pt>
                <c:pt idx="11090">
                  <c:v>205.39101469677101</c:v>
                </c:pt>
                <c:pt idx="11091">
                  <c:v>293.26577121659898</c:v>
                </c:pt>
                <c:pt idx="11092">
                  <c:v>293.63093669264401</c:v>
                </c:pt>
                <c:pt idx="11093">
                  <c:v>294.01908057353103</c:v>
                </c:pt>
                <c:pt idx="11094">
                  <c:v>294.466769147462</c:v>
                </c:pt>
                <c:pt idx="11095">
                  <c:v>294.90627064369301</c:v>
                </c:pt>
                <c:pt idx="11096">
                  <c:v>294.95207013961601</c:v>
                </c:pt>
                <c:pt idx="11097">
                  <c:v>203.111744206769</c:v>
                </c:pt>
                <c:pt idx="11098">
                  <c:v>296.09341980187799</c:v>
                </c:pt>
                <c:pt idx="11099">
                  <c:v>296.55568047693299</c:v>
                </c:pt>
                <c:pt idx="11100">
                  <c:v>296.99557754627801</c:v>
                </c:pt>
                <c:pt idx="11101">
                  <c:v>297.03996454063298</c:v>
                </c:pt>
                <c:pt idx="11102">
                  <c:v>297.87706762572799</c:v>
                </c:pt>
                <c:pt idx="11103">
                  <c:v>201.39316611971299</c:v>
                </c:pt>
                <c:pt idx="11104">
                  <c:v>298.80161909698501</c:v>
                </c:pt>
                <c:pt idx="11105">
                  <c:v>299.31608329889298</c:v>
                </c:pt>
                <c:pt idx="11106">
                  <c:v>299.80571676068001</c:v>
                </c:pt>
                <c:pt idx="11107">
                  <c:v>299.90132598304001</c:v>
                </c:pt>
                <c:pt idx="11108">
                  <c:v>300.38213965270597</c:v>
                </c:pt>
                <c:pt idx="11109">
                  <c:v>301.30036091227402</c:v>
                </c:pt>
                <c:pt idx="11110">
                  <c:v>301.78476754086103</c:v>
                </c:pt>
                <c:pt idx="11111">
                  <c:v>302.21820584115602</c:v>
                </c:pt>
                <c:pt idx="11112">
                  <c:v>302.30682259012002</c:v>
                </c:pt>
                <c:pt idx="11113">
                  <c:v>302.75200098814901</c:v>
                </c:pt>
                <c:pt idx="11114">
                  <c:v>303.72619977660298</c:v>
                </c:pt>
                <c:pt idx="11115">
                  <c:v>304.25459883384298</c:v>
                </c:pt>
                <c:pt idx="11116">
                  <c:v>304.33207025306399</c:v>
                </c:pt>
                <c:pt idx="11117">
                  <c:v>304.87941183019802</c:v>
                </c:pt>
                <c:pt idx="11118">
                  <c:v>305.91926095964999</c:v>
                </c:pt>
                <c:pt idx="11119">
                  <c:v>196.52219955458199</c:v>
                </c:pt>
                <c:pt idx="11120">
                  <c:v>307.02401376186702</c:v>
                </c:pt>
                <c:pt idx="11121">
                  <c:v>307.55956976537601</c:v>
                </c:pt>
                <c:pt idx="11122">
                  <c:v>308.17986970695802</c:v>
                </c:pt>
                <c:pt idx="11123">
                  <c:v>308.26012809058699</c:v>
                </c:pt>
                <c:pt idx="11124">
                  <c:v>308.80097817893801</c:v>
                </c:pt>
                <c:pt idx="11125">
                  <c:v>309.94556611281399</c:v>
                </c:pt>
                <c:pt idx="11126">
                  <c:v>310.54810908218201</c:v>
                </c:pt>
                <c:pt idx="11127">
                  <c:v>311.17998419025099</c:v>
                </c:pt>
                <c:pt idx="11128">
                  <c:v>311.28284042602598</c:v>
                </c:pt>
                <c:pt idx="11129">
                  <c:v>312.43217267532202</c:v>
                </c:pt>
                <c:pt idx="11130">
                  <c:v>191.99826237860799</c:v>
                </c:pt>
                <c:pt idx="11131">
                  <c:v>313.71408124779703</c:v>
                </c:pt>
                <c:pt idx="11132">
                  <c:v>314.32661812898698</c:v>
                </c:pt>
                <c:pt idx="11133">
                  <c:v>314.95222805189701</c:v>
                </c:pt>
                <c:pt idx="11134">
                  <c:v>315.05547135506299</c:v>
                </c:pt>
                <c:pt idx="11135">
                  <c:v>315.70815556987401</c:v>
                </c:pt>
                <c:pt idx="11136">
                  <c:v>316.93817336487098</c:v>
                </c:pt>
                <c:pt idx="11137">
                  <c:v>316.99823871377203</c:v>
                </c:pt>
                <c:pt idx="11138">
                  <c:v>318.24854906966198</c:v>
                </c:pt>
                <c:pt idx="11139">
                  <c:v>318.20842800382798</c:v>
                </c:pt>
                <c:pt idx="11140">
                  <c:v>318.87595762913401</c:v>
                </c:pt>
                <c:pt idx="11141">
                  <c:v>187.874414893335</c:v>
                </c:pt>
                <c:pt idx="11142">
                  <c:v>320.796331736664</c:v>
                </c:pt>
                <c:pt idx="11143">
                  <c:v>320.83895646924498</c:v>
                </c:pt>
                <c:pt idx="11144">
                  <c:v>186.54078086281899</c:v>
                </c:pt>
                <c:pt idx="11145">
                  <c:v>322.17936569125601</c:v>
                </c:pt>
                <c:pt idx="11146">
                  <c:v>323.43608325081402</c:v>
                </c:pt>
                <c:pt idx="11147">
                  <c:v>324.12243569555301</c:v>
                </c:pt>
                <c:pt idx="11148">
                  <c:v>324.76783274287499</c:v>
                </c:pt>
                <c:pt idx="11149">
                  <c:v>324.853689707684</c:v>
                </c:pt>
                <c:pt idx="11150">
                  <c:v>325.52707393138201</c:v>
                </c:pt>
                <c:pt idx="11151">
                  <c:v>326.182919501924</c:v>
                </c:pt>
                <c:pt idx="11152">
                  <c:v>326.87614224772699</c:v>
                </c:pt>
                <c:pt idx="11153">
                  <c:v>327.52789257188601</c:v>
                </c:pt>
                <c:pt idx="11154">
                  <c:v>328.19148405007599</c:v>
                </c:pt>
                <c:pt idx="11155">
                  <c:v>328.86213446281698</c:v>
                </c:pt>
                <c:pt idx="11156">
                  <c:v>329.53578606943501</c:v>
                </c:pt>
                <c:pt idx="11157">
                  <c:v>330.82080529606799</c:v>
                </c:pt>
                <c:pt idx="11158">
                  <c:v>179.441476266026</c:v>
                </c:pt>
                <c:pt idx="11159">
                  <c:v>331.57225907018699</c:v>
                </c:pt>
                <c:pt idx="11160">
                  <c:v>332.23241102772403</c:v>
                </c:pt>
                <c:pt idx="11161">
                  <c:v>332.874917693501</c:v>
                </c:pt>
                <c:pt idx="11162">
                  <c:v>334.144191285445</c:v>
                </c:pt>
                <c:pt idx="11163">
                  <c:v>334.18631638824598</c:v>
                </c:pt>
                <c:pt idx="11164">
                  <c:v>335.47932819361102</c:v>
                </c:pt>
                <c:pt idx="11165">
                  <c:v>176.25862682238301</c:v>
                </c:pt>
                <c:pt idx="11166">
                  <c:v>336.82222932530101</c:v>
                </c:pt>
                <c:pt idx="11167">
                  <c:v>337.40116093549</c:v>
                </c:pt>
                <c:pt idx="11168">
                  <c:v>338.011470199337</c:v>
                </c:pt>
                <c:pt idx="11169">
                  <c:v>338.66516398201202</c:v>
                </c:pt>
                <c:pt idx="11170">
                  <c:v>173.42772778251901</c:v>
                </c:pt>
                <c:pt idx="11171">
                  <c:v>339.97300826608699</c:v>
                </c:pt>
                <c:pt idx="11172">
                  <c:v>340.60162926474698</c:v>
                </c:pt>
                <c:pt idx="11173">
                  <c:v>340.63971516818299</c:v>
                </c:pt>
                <c:pt idx="11174">
                  <c:v>170.68214888356201</c:v>
                </c:pt>
                <c:pt idx="11175">
                  <c:v>341.92149528688498</c:v>
                </c:pt>
                <c:pt idx="11176">
                  <c:v>342.48669931989298</c:v>
                </c:pt>
                <c:pt idx="11177">
                  <c:v>343.653261854351</c:v>
                </c:pt>
                <c:pt idx="11178">
                  <c:v>344.26022208462899</c:v>
                </c:pt>
                <c:pt idx="11179">
                  <c:v>344.91158690641299</c:v>
                </c:pt>
                <c:pt idx="11180">
                  <c:v>345.493846241705</c:v>
                </c:pt>
                <c:pt idx="11181">
                  <c:v>166.50112911874101</c:v>
                </c:pt>
                <c:pt idx="11182">
                  <c:v>346.68790288897401</c:v>
                </c:pt>
                <c:pt idx="11183">
                  <c:v>346.73867803039798</c:v>
                </c:pt>
                <c:pt idx="11184">
                  <c:v>347.89642464167201</c:v>
                </c:pt>
                <c:pt idx="11185">
                  <c:v>348.476546714015</c:v>
                </c:pt>
                <c:pt idx="11186">
                  <c:v>163.97706757989499</c:v>
                </c:pt>
                <c:pt idx="11187">
                  <c:v>349.055430548549</c:v>
                </c:pt>
                <c:pt idx="11188">
                  <c:v>350.13648919777199</c:v>
                </c:pt>
                <c:pt idx="11189">
                  <c:v>350.18085436542702</c:v>
                </c:pt>
                <c:pt idx="11190">
                  <c:v>351.23020549057298</c:v>
                </c:pt>
                <c:pt idx="11191">
                  <c:v>160.30594877167599</c:v>
                </c:pt>
                <c:pt idx="11192">
                  <c:v>351.863561309121</c:v>
                </c:pt>
                <c:pt idx="11193">
                  <c:v>352.34148199305901</c:v>
                </c:pt>
                <c:pt idx="11194">
                  <c:v>353.38851429091397</c:v>
                </c:pt>
                <c:pt idx="11195">
                  <c:v>158.27184964777399</c:v>
                </c:pt>
                <c:pt idx="11196">
                  <c:v>354.42021547522899</c:v>
                </c:pt>
                <c:pt idx="11197">
                  <c:v>354.93575122504501</c:v>
                </c:pt>
                <c:pt idx="11198">
                  <c:v>354.92685754422502</c:v>
                </c:pt>
                <c:pt idx="11199">
                  <c:v>355.44654617867599</c:v>
                </c:pt>
                <c:pt idx="11200">
                  <c:v>355.921697558944</c:v>
                </c:pt>
                <c:pt idx="11201">
                  <c:v>356.394221874035</c:v>
                </c:pt>
                <c:pt idx="11202">
                  <c:v>356.87854502222802</c:v>
                </c:pt>
                <c:pt idx="11203">
                  <c:v>357.795109193673</c:v>
                </c:pt>
                <c:pt idx="11204">
                  <c:v>358.24516012822897</c:v>
                </c:pt>
                <c:pt idx="11205">
                  <c:v>358.71270483298798</c:v>
                </c:pt>
                <c:pt idx="11206">
                  <c:v>358.73294489308699</c:v>
                </c:pt>
                <c:pt idx="11207">
                  <c:v>359.62664998380001</c:v>
                </c:pt>
                <c:pt idx="11208">
                  <c:v>149.354815331033</c:v>
                </c:pt>
                <c:pt idx="11209">
                  <c:v>0.58481103416959301</c:v>
                </c:pt>
                <c:pt idx="11210">
                  <c:v>0.58808840758409597</c:v>
                </c:pt>
                <c:pt idx="11211">
                  <c:v>1.4096501690349701</c:v>
                </c:pt>
                <c:pt idx="11212">
                  <c:v>1.8340916169866199</c:v>
                </c:pt>
                <c:pt idx="11213">
                  <c:v>1.8275377139628</c:v>
                </c:pt>
                <c:pt idx="11214">
                  <c:v>2.67348059394106</c:v>
                </c:pt>
                <c:pt idx="11215">
                  <c:v>2.6897668491096498</c:v>
                </c:pt>
                <c:pt idx="11216">
                  <c:v>3.5586122239584799</c:v>
                </c:pt>
                <c:pt idx="11217">
                  <c:v>3.9362934869414001</c:v>
                </c:pt>
                <c:pt idx="11218">
                  <c:v>4.3255729851677698</c:v>
                </c:pt>
                <c:pt idx="11219">
                  <c:v>141.78440215926</c:v>
                </c:pt>
                <c:pt idx="11220">
                  <c:v>5.1128124299219104</c:v>
                </c:pt>
                <c:pt idx="11221">
                  <c:v>5.1198630655432398</c:v>
                </c:pt>
                <c:pt idx="11222">
                  <c:v>5.5001513085125104</c:v>
                </c:pt>
                <c:pt idx="11223">
                  <c:v>5.8614171210570403</c:v>
                </c:pt>
                <c:pt idx="11224">
                  <c:v>6.2592589698855701</c:v>
                </c:pt>
                <c:pt idx="11225">
                  <c:v>6.6046819343257797</c:v>
                </c:pt>
                <c:pt idx="11226">
                  <c:v>7.3050493304387603</c:v>
                </c:pt>
                <c:pt idx="11227">
                  <c:v>7.3041267599125099</c:v>
                </c:pt>
                <c:pt idx="11228">
                  <c:v>8.0261478262677102</c:v>
                </c:pt>
                <c:pt idx="11229">
                  <c:v>8.0444645268762702</c:v>
                </c:pt>
                <c:pt idx="11230">
                  <c:v>8.6798167374724198</c:v>
                </c:pt>
                <c:pt idx="11231">
                  <c:v>8.7140020147599504</c:v>
                </c:pt>
                <c:pt idx="11232">
                  <c:v>133.46902027596201</c:v>
                </c:pt>
                <c:pt idx="11233">
                  <c:v>9.6606552373902108</c:v>
                </c:pt>
                <c:pt idx="11234">
                  <c:v>9.6342370674381499</c:v>
                </c:pt>
                <c:pt idx="11235">
                  <c:v>10.231130298363899</c:v>
                </c:pt>
                <c:pt idx="11236">
                  <c:v>10.2580857692249</c:v>
                </c:pt>
                <c:pt idx="11237">
                  <c:v>10.596540377376099</c:v>
                </c:pt>
                <c:pt idx="11238">
                  <c:v>11.211729734858499</c:v>
                </c:pt>
                <c:pt idx="11239">
                  <c:v>11.159940863984099</c:v>
                </c:pt>
                <c:pt idx="11240">
                  <c:v>11.4557962557047</c:v>
                </c:pt>
                <c:pt idx="11241">
                  <c:v>12.025958951304</c:v>
                </c:pt>
                <c:pt idx="11242">
                  <c:v>12.002375713781801</c:v>
                </c:pt>
                <c:pt idx="11243">
                  <c:v>126.811282984352</c:v>
                </c:pt>
                <c:pt idx="11244">
                  <c:v>126.628683264995</c:v>
                </c:pt>
                <c:pt idx="11245">
                  <c:v>126.17394412609001</c:v>
                </c:pt>
                <c:pt idx="11246">
                  <c:v>125.99041568393</c:v>
                </c:pt>
                <c:pt idx="11247">
                  <c:v>125.954523126129</c:v>
                </c:pt>
                <c:pt idx="11248">
                  <c:v>125.381248284318</c:v>
                </c:pt>
                <c:pt idx="11249">
                  <c:v>125.30421697752401</c:v>
                </c:pt>
                <c:pt idx="11250">
                  <c:v>124.542403374518</c:v>
                </c:pt>
                <c:pt idx="11251">
                  <c:v>124.67763275742401</c:v>
                </c:pt>
                <c:pt idx="11252">
                  <c:v>124.125609811841</c:v>
                </c:pt>
                <c:pt idx="11253">
                  <c:v>124.235542670527</c:v>
                </c:pt>
                <c:pt idx="11254">
                  <c:v>123.521172811187</c:v>
                </c:pt>
                <c:pt idx="11255">
                  <c:v>123.605678601997</c:v>
                </c:pt>
                <c:pt idx="11256">
                  <c:v>122.80098423190201</c:v>
                </c:pt>
                <c:pt idx="11257">
                  <c:v>122.925217246419</c:v>
                </c:pt>
                <c:pt idx="11258">
                  <c:v>122.651239414492</c:v>
                </c:pt>
                <c:pt idx="11259">
                  <c:v>122.162713854085</c:v>
                </c:pt>
                <c:pt idx="11260">
                  <c:v>121.714767880631</c:v>
                </c:pt>
                <c:pt idx="11261">
                  <c:v>121.927027483804</c:v>
                </c:pt>
                <c:pt idx="11262">
                  <c:v>121.539781747812</c:v>
                </c:pt>
                <c:pt idx="11263">
                  <c:v>120.912206986944</c:v>
                </c:pt>
                <c:pt idx="11264">
                  <c:v>121.052762178138</c:v>
                </c:pt>
                <c:pt idx="11265">
                  <c:v>120.602381488388</c:v>
                </c:pt>
                <c:pt idx="11266">
                  <c:v>120.218269394611</c:v>
                </c:pt>
                <c:pt idx="11267">
                  <c:v>120.16105333666501</c:v>
                </c:pt>
                <c:pt idx="11268">
                  <c:v>119.91234743262901</c:v>
                </c:pt>
                <c:pt idx="11269">
                  <c:v>120.011480728134</c:v>
                </c:pt>
                <c:pt idx="11270">
                  <c:v>119.286533664896</c:v>
                </c:pt>
                <c:pt idx="11271">
                  <c:v>119.546262646126</c:v>
                </c:pt>
                <c:pt idx="11272">
                  <c:v>118.929843438178</c:v>
                </c:pt>
                <c:pt idx="11273">
                  <c:v>119.091480115042</c:v>
                </c:pt>
                <c:pt idx="11274">
                  <c:v>118.70484380900901</c:v>
                </c:pt>
                <c:pt idx="11275">
                  <c:v>118.495785301281</c:v>
                </c:pt>
                <c:pt idx="11276">
                  <c:v>118.103326210974</c:v>
                </c:pt>
                <c:pt idx="11277">
                  <c:v>117.771325341479</c:v>
                </c:pt>
                <c:pt idx="11278">
                  <c:v>117.877508669123</c:v>
                </c:pt>
                <c:pt idx="11279">
                  <c:v>117.362364677165</c:v>
                </c:pt>
                <c:pt idx="11280">
                  <c:v>117.637884466583</c:v>
                </c:pt>
                <c:pt idx="11281">
                  <c:v>117.114197014197</c:v>
                </c:pt>
                <c:pt idx="11282">
                  <c:v>117.241453617324</c:v>
                </c:pt>
                <c:pt idx="11283">
                  <c:v>116.89542006769</c:v>
                </c:pt>
                <c:pt idx="11284">
                  <c:v>116.37931265297</c:v>
                </c:pt>
                <c:pt idx="11285">
                  <c:v>116.176209845176</c:v>
                </c:pt>
                <c:pt idx="11286">
                  <c:v>116.440428918904</c:v>
                </c:pt>
                <c:pt idx="11287">
                  <c:v>116.121940148831</c:v>
                </c:pt>
                <c:pt idx="11288">
                  <c:v>115.654541356198</c:v>
                </c:pt>
                <c:pt idx="11289">
                  <c:v>115.467303558265</c:v>
                </c:pt>
                <c:pt idx="11290">
                  <c:v>115.276726141653</c:v>
                </c:pt>
                <c:pt idx="11291">
                  <c:v>115.24677540525001</c:v>
                </c:pt>
                <c:pt idx="11292">
                  <c:v>114.93207201976701</c:v>
                </c:pt>
                <c:pt idx="11293">
                  <c:v>115.05631915832301</c:v>
                </c:pt>
                <c:pt idx="11294">
                  <c:v>114.738690601385</c:v>
                </c:pt>
                <c:pt idx="11295">
                  <c:v>114.57113991579899</c:v>
                </c:pt>
                <c:pt idx="11296">
                  <c:v>114.25741095232399</c:v>
                </c:pt>
                <c:pt idx="11297">
                  <c:v>114.331553925256</c:v>
                </c:pt>
                <c:pt idx="11298">
                  <c:v>113.88307091805601</c:v>
                </c:pt>
                <c:pt idx="11299">
                  <c:v>113.859137884372</c:v>
                </c:pt>
                <c:pt idx="11300">
                  <c:v>113.711786319411</c:v>
                </c:pt>
                <c:pt idx="11301">
                  <c:v>113.464798563088</c:v>
                </c:pt>
                <c:pt idx="11302">
                  <c:v>113.571558521875</c:v>
                </c:pt>
                <c:pt idx="11303">
                  <c:v>113.52820840056501</c:v>
                </c:pt>
                <c:pt idx="11304">
                  <c:v>113.366133999748</c:v>
                </c:pt>
                <c:pt idx="11305">
                  <c:v>113.231538311338</c:v>
                </c:pt>
                <c:pt idx="11306">
                  <c:v>112.795797991491</c:v>
                </c:pt>
                <c:pt idx="11307">
                  <c:v>112.786668889691</c:v>
                </c:pt>
                <c:pt idx="11308">
                  <c:v>112.62363976757599</c:v>
                </c:pt>
                <c:pt idx="11309">
                  <c:v>112.351275087877</c:v>
                </c:pt>
                <c:pt idx="11310">
                  <c:v>112.099172134155</c:v>
                </c:pt>
                <c:pt idx="11311">
                  <c:v>112.205421435316</c:v>
                </c:pt>
                <c:pt idx="11312">
                  <c:v>111.823705387557</c:v>
                </c:pt>
                <c:pt idx="11313">
                  <c:v>111.95406599348701</c:v>
                </c:pt>
                <c:pt idx="11314">
                  <c:v>111.708912247768</c:v>
                </c:pt>
                <c:pt idx="11315">
                  <c:v>111.70403307558399</c:v>
                </c:pt>
                <c:pt idx="11316">
                  <c:v>111.409798548818</c:v>
                </c:pt>
                <c:pt idx="11317">
                  <c:v>111.273637626485</c:v>
                </c:pt>
                <c:pt idx="11318">
                  <c:v>111.342122541913</c:v>
                </c:pt>
                <c:pt idx="11319">
                  <c:v>110.87659401433601</c:v>
                </c:pt>
                <c:pt idx="11320">
                  <c:v>111.11228724687</c:v>
                </c:pt>
                <c:pt idx="11321">
                  <c:v>110.624152081452</c:v>
                </c:pt>
                <c:pt idx="11322">
                  <c:v>110.547155800195</c:v>
                </c:pt>
                <c:pt idx="11323">
                  <c:v>110.73462658842</c:v>
                </c:pt>
                <c:pt idx="11324">
                  <c:v>110.295095704772</c:v>
                </c:pt>
                <c:pt idx="11325">
                  <c:v>110.371498222214</c:v>
                </c:pt>
                <c:pt idx="11326">
                  <c:v>110.188419266476</c:v>
                </c:pt>
                <c:pt idx="11327">
                  <c:v>110.25838924921</c:v>
                </c:pt>
                <c:pt idx="11328">
                  <c:v>109.84586395205</c:v>
                </c:pt>
                <c:pt idx="11329">
                  <c:v>109.931813657018</c:v>
                </c:pt>
                <c:pt idx="11330">
                  <c:v>109.819874006565</c:v>
                </c:pt>
                <c:pt idx="11331">
                  <c:v>109.479308959154</c:v>
                </c:pt>
                <c:pt idx="11332">
                  <c:v>109.600166425672</c:v>
                </c:pt>
                <c:pt idx="11333">
                  <c:v>86.5787841893669</c:v>
                </c:pt>
                <c:pt idx="11334">
                  <c:v>109.251555644552</c:v>
                </c:pt>
                <c:pt idx="11335">
                  <c:v>109.142862548176</c:v>
                </c:pt>
                <c:pt idx="11336">
                  <c:v>109.249978318064</c:v>
                </c:pt>
                <c:pt idx="11337">
                  <c:v>86.672137897973897</c:v>
                </c:pt>
                <c:pt idx="11338">
                  <c:v>26.148510530611802</c:v>
                </c:pt>
                <c:pt idx="11339">
                  <c:v>108.71033088524401</c:v>
                </c:pt>
                <c:pt idx="11340">
                  <c:v>108.70808384009599</c:v>
                </c:pt>
                <c:pt idx="11341">
                  <c:v>108.58443879491701</c:v>
                </c:pt>
                <c:pt idx="11342">
                  <c:v>108.29228481709799</c:v>
                </c:pt>
                <c:pt idx="11343">
                  <c:v>108.385263603955</c:v>
                </c:pt>
                <c:pt idx="11344">
                  <c:v>86.875822322962406</c:v>
                </c:pt>
                <c:pt idx="11345">
                  <c:v>107.85347702221399</c:v>
                </c:pt>
                <c:pt idx="11346">
                  <c:v>107.949343709907</c:v>
                </c:pt>
                <c:pt idx="11347">
                  <c:v>26.603240382254501</c:v>
                </c:pt>
                <c:pt idx="11348">
                  <c:v>86.903545693346501</c:v>
                </c:pt>
                <c:pt idx="11349">
                  <c:v>107.533802474712</c:v>
                </c:pt>
                <c:pt idx="11350">
                  <c:v>107.330595759876</c:v>
                </c:pt>
                <c:pt idx="11351">
                  <c:v>107.45996217670999</c:v>
                </c:pt>
                <c:pt idx="11352">
                  <c:v>87.009611054569802</c:v>
                </c:pt>
                <c:pt idx="11353">
                  <c:v>27.103791932082402</c:v>
                </c:pt>
                <c:pt idx="11354">
                  <c:v>106.89579675632601</c:v>
                </c:pt>
                <c:pt idx="11355">
                  <c:v>107.08979389125901</c:v>
                </c:pt>
                <c:pt idx="11356">
                  <c:v>106.790806019085</c:v>
                </c:pt>
                <c:pt idx="11357">
                  <c:v>106.618344905282</c:v>
                </c:pt>
                <c:pt idx="11358">
                  <c:v>106.72715705021901</c:v>
                </c:pt>
                <c:pt idx="11359">
                  <c:v>106.487576973705</c:v>
                </c:pt>
                <c:pt idx="11360">
                  <c:v>106.37652625163599</c:v>
                </c:pt>
                <c:pt idx="11361">
                  <c:v>27.428939692503501</c:v>
                </c:pt>
                <c:pt idx="11362">
                  <c:v>106.432062761105</c:v>
                </c:pt>
                <c:pt idx="11363">
                  <c:v>106.10607191243299</c:v>
                </c:pt>
                <c:pt idx="11364">
                  <c:v>106.098818187513</c:v>
                </c:pt>
                <c:pt idx="11365">
                  <c:v>106.209443753431</c:v>
                </c:pt>
                <c:pt idx="11366">
                  <c:v>105.842528496002</c:v>
                </c:pt>
                <c:pt idx="11367">
                  <c:v>106.04727776489599</c:v>
                </c:pt>
                <c:pt idx="11368">
                  <c:v>105.71421927524101</c:v>
                </c:pt>
                <c:pt idx="11369">
                  <c:v>105.814143664646</c:v>
                </c:pt>
                <c:pt idx="11370">
                  <c:v>27.890999155997498</c:v>
                </c:pt>
                <c:pt idx="11371">
                  <c:v>105.71137090737901</c:v>
                </c:pt>
                <c:pt idx="11372">
                  <c:v>105.49650580685299</c:v>
                </c:pt>
                <c:pt idx="11373">
                  <c:v>105.52310505161699</c:v>
                </c:pt>
                <c:pt idx="11374">
                  <c:v>105.40320665799</c:v>
                </c:pt>
                <c:pt idx="11375">
                  <c:v>105.50758643112999</c:v>
                </c:pt>
                <c:pt idx="11376">
                  <c:v>105.45191804695099</c:v>
                </c:pt>
                <c:pt idx="11377">
                  <c:v>105.297898287382</c:v>
                </c:pt>
                <c:pt idx="11378">
                  <c:v>105.299948247686</c:v>
                </c:pt>
                <c:pt idx="11379">
                  <c:v>104.995613435357</c:v>
                </c:pt>
                <c:pt idx="11380">
                  <c:v>105.096884838091</c:v>
                </c:pt>
                <c:pt idx="11381">
                  <c:v>104.966141165794</c:v>
                </c:pt>
                <c:pt idx="11382">
                  <c:v>28.354593839788102</c:v>
                </c:pt>
                <c:pt idx="11383">
                  <c:v>104.831497585609</c:v>
                </c:pt>
                <c:pt idx="11384">
                  <c:v>104.840399570497</c:v>
                </c:pt>
                <c:pt idx="11385">
                  <c:v>104.72442292008</c:v>
                </c:pt>
                <c:pt idx="11386">
                  <c:v>88.114853117781095</c:v>
                </c:pt>
                <c:pt idx="11387">
                  <c:v>88.113583486368398</c:v>
                </c:pt>
                <c:pt idx="11388">
                  <c:v>104.45776577185001</c:v>
                </c:pt>
                <c:pt idx="11389">
                  <c:v>28.645013495141502</c:v>
                </c:pt>
                <c:pt idx="11390">
                  <c:v>88.064120570719894</c:v>
                </c:pt>
                <c:pt idx="11391">
                  <c:v>104.443117913577</c:v>
                </c:pt>
                <c:pt idx="11392">
                  <c:v>104.314243523814</c:v>
                </c:pt>
                <c:pt idx="11393">
                  <c:v>104.116646451034</c:v>
                </c:pt>
                <c:pt idx="11394">
                  <c:v>88.181955425954996</c:v>
                </c:pt>
                <c:pt idx="11395">
                  <c:v>88.113699814599102</c:v>
                </c:pt>
                <c:pt idx="11396">
                  <c:v>103.82475465717</c:v>
                </c:pt>
                <c:pt idx="11397">
                  <c:v>103.76795716955699</c:v>
                </c:pt>
                <c:pt idx="11398">
                  <c:v>88.286252863007206</c:v>
                </c:pt>
                <c:pt idx="11399">
                  <c:v>103.90215022598601</c:v>
                </c:pt>
                <c:pt idx="11400">
                  <c:v>103.71440943815399</c:v>
                </c:pt>
                <c:pt idx="11401">
                  <c:v>103.64730205562201</c:v>
                </c:pt>
                <c:pt idx="11402">
                  <c:v>28.9671140856702</c:v>
                </c:pt>
                <c:pt idx="11403">
                  <c:v>103.535211594893</c:v>
                </c:pt>
                <c:pt idx="11404">
                  <c:v>103.477678605088</c:v>
                </c:pt>
                <c:pt idx="11405">
                  <c:v>103.262803215388</c:v>
                </c:pt>
                <c:pt idx="11406">
                  <c:v>103.18585830969801</c:v>
                </c:pt>
                <c:pt idx="11407">
                  <c:v>102.809775536888</c:v>
                </c:pt>
                <c:pt idx="11408">
                  <c:v>102.481086826796</c:v>
                </c:pt>
                <c:pt idx="11409">
                  <c:v>102.39377412333999</c:v>
                </c:pt>
                <c:pt idx="11410">
                  <c:v>102.148096260402</c:v>
                </c:pt>
                <c:pt idx="11411">
                  <c:v>101.89654307241101</c:v>
                </c:pt>
                <c:pt idx="11412">
                  <c:v>101.89068591183199</c:v>
                </c:pt>
                <c:pt idx="11413">
                  <c:v>101.76291222295001</c:v>
                </c:pt>
                <c:pt idx="11414">
                  <c:v>101.45056452481199</c:v>
                </c:pt>
                <c:pt idx="11415">
                  <c:v>101.22545149976401</c:v>
                </c:pt>
                <c:pt idx="11416">
                  <c:v>100.884694905473</c:v>
                </c:pt>
                <c:pt idx="11417">
                  <c:v>100.65283792754499</c:v>
                </c:pt>
                <c:pt idx="11418">
                  <c:v>100.642514799501</c:v>
                </c:pt>
                <c:pt idx="11419">
                  <c:v>100.417225990841</c:v>
                </c:pt>
                <c:pt idx="11420">
                  <c:v>100.001546477392</c:v>
                </c:pt>
                <c:pt idx="11421">
                  <c:v>99.858033821352606</c:v>
                </c:pt>
                <c:pt idx="11422">
                  <c:v>99.813575125375394</c:v>
                </c:pt>
                <c:pt idx="11423">
                  <c:v>99.557681070604204</c:v>
                </c:pt>
                <c:pt idx="11424">
                  <c:v>99.394509923492805</c:v>
                </c:pt>
                <c:pt idx="11425">
                  <c:v>99.237585046124394</c:v>
                </c:pt>
                <c:pt idx="11426">
                  <c:v>99.011597730997295</c:v>
                </c:pt>
                <c:pt idx="11427">
                  <c:v>99.064017350558302</c:v>
                </c:pt>
                <c:pt idx="11428">
                  <c:v>98.764267432255906</c:v>
                </c:pt>
                <c:pt idx="11429">
                  <c:v>98.559405449343899</c:v>
                </c:pt>
                <c:pt idx="11430">
                  <c:v>98.352244766844095</c:v>
                </c:pt>
                <c:pt idx="11431">
                  <c:v>98.236609781724596</c:v>
                </c:pt>
                <c:pt idx="11432">
                  <c:v>97.959963531485997</c:v>
                </c:pt>
                <c:pt idx="11433">
                  <c:v>97.821129897213893</c:v>
                </c:pt>
                <c:pt idx="11434">
                  <c:v>97.731957702520006</c:v>
                </c:pt>
                <c:pt idx="11435">
                  <c:v>97.717030253353101</c:v>
                </c:pt>
                <c:pt idx="11436">
                  <c:v>97.422816059717206</c:v>
                </c:pt>
                <c:pt idx="11437">
                  <c:v>97.276607823055599</c:v>
                </c:pt>
                <c:pt idx="11438">
                  <c:v>97.173789059321507</c:v>
                </c:pt>
                <c:pt idx="11439">
                  <c:v>97.017824246561602</c:v>
                </c:pt>
                <c:pt idx="11440">
                  <c:v>97.051620790715504</c:v>
                </c:pt>
                <c:pt idx="11441">
                  <c:v>96.863662658747103</c:v>
                </c:pt>
                <c:pt idx="11442">
                  <c:v>96.781032248749796</c:v>
                </c:pt>
                <c:pt idx="11443">
                  <c:v>96.600527933988303</c:v>
                </c:pt>
                <c:pt idx="11444">
                  <c:v>96.370223649474795</c:v>
                </c:pt>
                <c:pt idx="11445">
                  <c:v>96.2629585713522</c:v>
                </c:pt>
                <c:pt idx="11446">
                  <c:v>96.094861322662894</c:v>
                </c:pt>
                <c:pt idx="11447">
                  <c:v>96.080732554042697</c:v>
                </c:pt>
                <c:pt idx="11448">
                  <c:v>96.006479023270799</c:v>
                </c:pt>
                <c:pt idx="11449">
                  <c:v>95.748778178076506</c:v>
                </c:pt>
                <c:pt idx="11450">
                  <c:v>95.653098794174198</c:v>
                </c:pt>
                <c:pt idx="11451">
                  <c:v>95.492590843159107</c:v>
                </c:pt>
                <c:pt idx="11452">
                  <c:v>95.401591443122598</c:v>
                </c:pt>
                <c:pt idx="11453">
                  <c:v>95.250722400217498</c:v>
                </c:pt>
                <c:pt idx="11454">
                  <c:v>95.081551554886801</c:v>
                </c:pt>
                <c:pt idx="11455">
                  <c:v>94.943840777730699</c:v>
                </c:pt>
                <c:pt idx="11456">
                  <c:v>94.735704927267307</c:v>
                </c:pt>
                <c:pt idx="11457">
                  <c:v>94.712136111489897</c:v>
                </c:pt>
                <c:pt idx="11458">
                  <c:v>94.563417701886095</c:v>
                </c:pt>
                <c:pt idx="11459">
                  <c:v>94.410261390186093</c:v>
                </c:pt>
                <c:pt idx="11460">
                  <c:v>17.982240920334799</c:v>
                </c:pt>
                <c:pt idx="11461">
                  <c:v>18.0039928783679</c:v>
                </c:pt>
                <c:pt idx="11462">
                  <c:v>17.943961570671402</c:v>
                </c:pt>
                <c:pt idx="11463">
                  <c:v>17.974570829058599</c:v>
                </c:pt>
                <c:pt idx="11464">
                  <c:v>18.0904862796808</c:v>
                </c:pt>
                <c:pt idx="11465">
                  <c:v>17.936890032358001</c:v>
                </c:pt>
                <c:pt idx="11466">
                  <c:v>17.959786926333098</c:v>
                </c:pt>
                <c:pt idx="11467">
                  <c:v>17.817258847829699</c:v>
                </c:pt>
                <c:pt idx="11468">
                  <c:v>17.921053742603199</c:v>
                </c:pt>
                <c:pt idx="11469">
                  <c:v>18.010753971232901</c:v>
                </c:pt>
                <c:pt idx="11470">
                  <c:v>17.883453039365602</c:v>
                </c:pt>
                <c:pt idx="11471">
                  <c:v>17.6646294481151</c:v>
                </c:pt>
                <c:pt idx="11472">
                  <c:v>17.726440989452001</c:v>
                </c:pt>
                <c:pt idx="11473">
                  <c:v>17.799914881343799</c:v>
                </c:pt>
                <c:pt idx="11474">
                  <c:v>17.851185503394898</c:v>
                </c:pt>
                <c:pt idx="11475">
                  <c:v>17.761318474083101</c:v>
                </c:pt>
                <c:pt idx="11476">
                  <c:v>17.620423979062998</c:v>
                </c:pt>
                <c:pt idx="11477">
                  <c:v>17.566112131047301</c:v>
                </c:pt>
                <c:pt idx="11478">
                  <c:v>17.558682353358702</c:v>
                </c:pt>
                <c:pt idx="11479">
                  <c:v>17.477983686466398</c:v>
                </c:pt>
                <c:pt idx="11480">
                  <c:v>17.427156894001001</c:v>
                </c:pt>
                <c:pt idx="11481">
                  <c:v>17.421605699627499</c:v>
                </c:pt>
                <c:pt idx="11482">
                  <c:v>17.336545695119199</c:v>
                </c:pt>
                <c:pt idx="11483">
                  <c:v>17.426998099983201</c:v>
                </c:pt>
                <c:pt idx="11484">
                  <c:v>17.500767925199298</c:v>
                </c:pt>
                <c:pt idx="11485">
                  <c:v>17.559022206822501</c:v>
                </c:pt>
                <c:pt idx="11486">
                  <c:v>17.303144473794902</c:v>
                </c:pt>
                <c:pt idx="11487">
                  <c:v>17.416931248385701</c:v>
                </c:pt>
                <c:pt idx="11488">
                  <c:v>17.2560421939706</c:v>
                </c:pt>
                <c:pt idx="11489">
                  <c:v>17.353253775595</c:v>
                </c:pt>
                <c:pt idx="11490">
                  <c:v>17.240471665658902</c:v>
                </c:pt>
                <c:pt idx="11491">
                  <c:v>17.280379551514802</c:v>
                </c:pt>
                <c:pt idx="11492">
                  <c:v>17.050113120375801</c:v>
                </c:pt>
                <c:pt idx="11493">
                  <c:v>17.134404423772999</c:v>
                </c:pt>
                <c:pt idx="11494">
                  <c:v>16.983435956656301</c:v>
                </c:pt>
                <c:pt idx="11495">
                  <c:v>17.112592069486499</c:v>
                </c:pt>
                <c:pt idx="11496">
                  <c:v>16.955499663658699</c:v>
                </c:pt>
                <c:pt idx="11497">
                  <c:v>16.874172487136601</c:v>
                </c:pt>
                <c:pt idx="11498">
                  <c:v>16.867100701081199</c:v>
                </c:pt>
                <c:pt idx="11499">
                  <c:v>16.831280457316598</c:v>
                </c:pt>
                <c:pt idx="11500">
                  <c:v>16.9564231096636</c:v>
                </c:pt>
                <c:pt idx="11501">
                  <c:v>16.833577305108399</c:v>
                </c:pt>
                <c:pt idx="11502">
                  <c:v>16.754249161074402</c:v>
                </c:pt>
                <c:pt idx="11503">
                  <c:v>16.599218925795601</c:v>
                </c:pt>
                <c:pt idx="11504">
                  <c:v>16.571764682342199</c:v>
                </c:pt>
                <c:pt idx="11505">
                  <c:v>16.618984530656299</c:v>
                </c:pt>
                <c:pt idx="11506">
                  <c:v>16.5996932994403</c:v>
                </c:pt>
                <c:pt idx="11507">
                  <c:v>16.436986188843498</c:v>
                </c:pt>
                <c:pt idx="11508">
                  <c:v>16.450296492069299</c:v>
                </c:pt>
                <c:pt idx="11509">
                  <c:v>16.168353377647101</c:v>
                </c:pt>
                <c:pt idx="11510">
                  <c:v>16.248282288233099</c:v>
                </c:pt>
                <c:pt idx="11511">
                  <c:v>16.3458641004523</c:v>
                </c:pt>
                <c:pt idx="11512">
                  <c:v>16.1814927514055</c:v>
                </c:pt>
                <c:pt idx="11513">
                  <c:v>16.0372930229262</c:v>
                </c:pt>
                <c:pt idx="11514">
                  <c:v>16.0239098345589</c:v>
                </c:pt>
                <c:pt idx="11515">
                  <c:v>15.714687469985501</c:v>
                </c:pt>
                <c:pt idx="11516">
                  <c:v>15.8254526950877</c:v>
                </c:pt>
                <c:pt idx="11517">
                  <c:v>15.8373720761816</c:v>
                </c:pt>
                <c:pt idx="11518">
                  <c:v>15.7273340927637</c:v>
                </c:pt>
                <c:pt idx="11519">
                  <c:v>15.7696054710098</c:v>
                </c:pt>
                <c:pt idx="11520">
                  <c:v>15.604086191023001</c:v>
                </c:pt>
                <c:pt idx="11521">
                  <c:v>15.6555118827859</c:v>
                </c:pt>
                <c:pt idx="11522">
                  <c:v>15.839798103451599</c:v>
                </c:pt>
                <c:pt idx="11523">
                  <c:v>15.784062161050199</c:v>
                </c:pt>
                <c:pt idx="11524">
                  <c:v>15.6237049496458</c:v>
                </c:pt>
                <c:pt idx="11525">
                  <c:v>15.461061681997201</c:v>
                </c:pt>
                <c:pt idx="11526">
                  <c:v>15.3950501751108</c:v>
                </c:pt>
                <c:pt idx="11527">
                  <c:v>15.541455065444699</c:v>
                </c:pt>
                <c:pt idx="11528">
                  <c:v>15.5762210595494</c:v>
                </c:pt>
                <c:pt idx="11529">
                  <c:v>15.3841974001141</c:v>
                </c:pt>
                <c:pt idx="11530">
                  <c:v>15.4031090039429</c:v>
                </c:pt>
                <c:pt idx="11531">
                  <c:v>15.237263529933699</c:v>
                </c:pt>
                <c:pt idx="11532">
                  <c:v>15.1566840461475</c:v>
                </c:pt>
                <c:pt idx="11533">
                  <c:v>15.150446416733701</c:v>
                </c:pt>
                <c:pt idx="11534">
                  <c:v>14.988959733802201</c:v>
                </c:pt>
                <c:pt idx="11535">
                  <c:v>14.928301747412799</c:v>
                </c:pt>
                <c:pt idx="11536">
                  <c:v>14.755889647724199</c:v>
                </c:pt>
                <c:pt idx="11537">
                  <c:v>14.790178540716701</c:v>
                </c:pt>
                <c:pt idx="11538">
                  <c:v>14.843840755857601</c:v>
                </c:pt>
                <c:pt idx="11539">
                  <c:v>14.753563879102099</c:v>
                </c:pt>
                <c:pt idx="11540">
                  <c:v>14.792852479300899</c:v>
                </c:pt>
                <c:pt idx="11541">
                  <c:v>14.737866830402799</c:v>
                </c:pt>
                <c:pt idx="11542">
                  <c:v>14.7684162143441</c:v>
                </c:pt>
                <c:pt idx="11543">
                  <c:v>14.648392952395699</c:v>
                </c:pt>
                <c:pt idx="11544">
                  <c:v>14.535444509647</c:v>
                </c:pt>
                <c:pt idx="11545">
                  <c:v>14.5323131136418</c:v>
                </c:pt>
                <c:pt idx="11546">
                  <c:v>14.597210450205001</c:v>
                </c:pt>
                <c:pt idx="11547">
                  <c:v>14.7092084017416</c:v>
                </c:pt>
                <c:pt idx="11548">
                  <c:v>14.371753233922099</c:v>
                </c:pt>
                <c:pt idx="11549">
                  <c:v>14.4324660309699</c:v>
                </c:pt>
                <c:pt idx="11550">
                  <c:v>14.533323988932301</c:v>
                </c:pt>
                <c:pt idx="11551">
                  <c:v>14.4671112886604</c:v>
                </c:pt>
                <c:pt idx="11552">
                  <c:v>14.476084882653501</c:v>
                </c:pt>
                <c:pt idx="11553">
                  <c:v>14.1991303607515</c:v>
                </c:pt>
                <c:pt idx="11554">
                  <c:v>14.210470432994599</c:v>
                </c:pt>
                <c:pt idx="11555">
                  <c:v>14.0897984138052</c:v>
                </c:pt>
                <c:pt idx="11556">
                  <c:v>13.742749335481699</c:v>
                </c:pt>
                <c:pt idx="11557">
                  <c:v>13.7650482714433</c:v>
                </c:pt>
                <c:pt idx="11558">
                  <c:v>13.6809545206784</c:v>
                </c:pt>
                <c:pt idx="11559">
                  <c:v>13.523354019317701</c:v>
                </c:pt>
                <c:pt idx="11560">
                  <c:v>13.665790044246</c:v>
                </c:pt>
                <c:pt idx="11561">
                  <c:v>13.689960384308099</c:v>
                </c:pt>
                <c:pt idx="11562">
                  <c:v>13.5881000100793</c:v>
                </c:pt>
                <c:pt idx="11563">
                  <c:v>13.377766355186401</c:v>
                </c:pt>
                <c:pt idx="11564">
                  <c:v>13.2639770339641</c:v>
                </c:pt>
                <c:pt idx="11565">
                  <c:v>13.2583694806222</c:v>
                </c:pt>
                <c:pt idx="11566">
                  <c:v>13.3597441821576</c:v>
                </c:pt>
                <c:pt idx="11567">
                  <c:v>13.0538488469365</c:v>
                </c:pt>
                <c:pt idx="11568">
                  <c:v>13.0983675257164</c:v>
                </c:pt>
                <c:pt idx="11569">
                  <c:v>12.9904553937212</c:v>
                </c:pt>
                <c:pt idx="11570">
                  <c:v>13.0693015992279</c:v>
                </c:pt>
                <c:pt idx="11571">
                  <c:v>13.070958006736699</c:v>
                </c:pt>
                <c:pt idx="11572">
                  <c:v>13.0654304609159</c:v>
                </c:pt>
                <c:pt idx="11573">
                  <c:v>12.8423194688077</c:v>
                </c:pt>
                <c:pt idx="11574">
                  <c:v>12.890184693418901</c:v>
                </c:pt>
                <c:pt idx="11575">
                  <c:v>12.784216340633799</c:v>
                </c:pt>
                <c:pt idx="11576">
                  <c:v>12.671410178579601</c:v>
                </c:pt>
                <c:pt idx="11577">
                  <c:v>12.564343868648599</c:v>
                </c:pt>
                <c:pt idx="11578">
                  <c:v>12.6263225872951</c:v>
                </c:pt>
                <c:pt idx="11579">
                  <c:v>12.6733973305787</c:v>
                </c:pt>
                <c:pt idx="11580">
                  <c:v>12.3571831381396</c:v>
                </c:pt>
                <c:pt idx="11581">
                  <c:v>12.204928004742399</c:v>
                </c:pt>
                <c:pt idx="11582">
                  <c:v>12.1124707870602</c:v>
                </c:pt>
                <c:pt idx="11583">
                  <c:v>11.997873668245701</c:v>
                </c:pt>
                <c:pt idx="11584">
                  <c:v>11.8715789524847</c:v>
                </c:pt>
                <c:pt idx="11585">
                  <c:v>11.917663217656299</c:v>
                </c:pt>
                <c:pt idx="11586">
                  <c:v>11.797751702904</c:v>
                </c:pt>
                <c:pt idx="11587">
                  <c:v>11.8008476613963</c:v>
                </c:pt>
                <c:pt idx="11588">
                  <c:v>11.5689879061554</c:v>
                </c:pt>
                <c:pt idx="11589">
                  <c:v>11.613666159854301</c:v>
                </c:pt>
                <c:pt idx="11590">
                  <c:v>11.636917799904699</c:v>
                </c:pt>
                <c:pt idx="11591">
                  <c:v>11.554228073805501</c:v>
                </c:pt>
                <c:pt idx="11592">
                  <c:v>11.4682421884511</c:v>
                </c:pt>
                <c:pt idx="11593">
                  <c:v>11.4076691701464</c:v>
                </c:pt>
                <c:pt idx="11594">
                  <c:v>11.403807400935399</c:v>
                </c:pt>
                <c:pt idx="11595">
                  <c:v>11.2250565496724</c:v>
                </c:pt>
                <c:pt idx="11596">
                  <c:v>11.230794440758901</c:v>
                </c:pt>
                <c:pt idx="11597">
                  <c:v>11.1476736142496</c:v>
                </c:pt>
                <c:pt idx="11598">
                  <c:v>11.001944255439501</c:v>
                </c:pt>
                <c:pt idx="11599">
                  <c:v>10.9933159114532</c:v>
                </c:pt>
                <c:pt idx="11600">
                  <c:v>10.817296078646301</c:v>
                </c:pt>
                <c:pt idx="11601">
                  <c:v>10.715988246268999</c:v>
                </c:pt>
                <c:pt idx="11602">
                  <c:v>10.7077505271319</c:v>
                </c:pt>
                <c:pt idx="11603">
                  <c:v>10.7312247812593</c:v>
                </c:pt>
                <c:pt idx="11604">
                  <c:v>10.3621231133728</c:v>
                </c:pt>
                <c:pt idx="11605">
                  <c:v>10.369514862351</c:v>
                </c:pt>
                <c:pt idx="11606">
                  <c:v>10.2206481444179</c:v>
                </c:pt>
                <c:pt idx="11607">
                  <c:v>9.8529635137560891</c:v>
                </c:pt>
                <c:pt idx="11608">
                  <c:v>9.7246014510911305</c:v>
                </c:pt>
                <c:pt idx="11609">
                  <c:v>9.9041290429594202</c:v>
                </c:pt>
                <c:pt idx="11610">
                  <c:v>9.7025621879626591</c:v>
                </c:pt>
                <c:pt idx="11611">
                  <c:v>9.7651270174953595</c:v>
                </c:pt>
                <c:pt idx="11612">
                  <c:v>9.3557616385788194</c:v>
                </c:pt>
                <c:pt idx="11613">
                  <c:v>9.33234475733693</c:v>
                </c:pt>
                <c:pt idx="11614">
                  <c:v>9.3639077331249592</c:v>
                </c:pt>
                <c:pt idx="11615">
                  <c:v>8.9915973215157905</c:v>
                </c:pt>
                <c:pt idx="11616">
                  <c:v>9.0236187594262596</c:v>
                </c:pt>
                <c:pt idx="11617">
                  <c:v>8.9793490002131406</c:v>
                </c:pt>
                <c:pt idx="11618">
                  <c:v>9.0186638684339897</c:v>
                </c:pt>
                <c:pt idx="11619">
                  <c:v>8.7300124055517792</c:v>
                </c:pt>
                <c:pt idx="11620">
                  <c:v>8.5548541589158305</c:v>
                </c:pt>
                <c:pt idx="11621">
                  <c:v>8.4013278070091708</c:v>
                </c:pt>
                <c:pt idx="11622">
                  <c:v>8.4415994462473396</c:v>
                </c:pt>
                <c:pt idx="11623">
                  <c:v>8.4371460061064401</c:v>
                </c:pt>
                <c:pt idx="11624">
                  <c:v>8.4105034529362594</c:v>
                </c:pt>
                <c:pt idx="11625">
                  <c:v>8.2528805845797706</c:v>
                </c:pt>
                <c:pt idx="11626">
                  <c:v>8.0252747032226903</c:v>
                </c:pt>
                <c:pt idx="11627">
                  <c:v>8.0149212244063399</c:v>
                </c:pt>
                <c:pt idx="11628">
                  <c:v>8.0865355721117407</c:v>
                </c:pt>
                <c:pt idx="11629">
                  <c:v>7.9031665361908496</c:v>
                </c:pt>
                <c:pt idx="11630">
                  <c:v>7.9554165241745496</c:v>
                </c:pt>
                <c:pt idx="11631">
                  <c:v>7.8957337303172404</c:v>
                </c:pt>
                <c:pt idx="11632">
                  <c:v>7.9247449026539396</c:v>
                </c:pt>
                <c:pt idx="11633">
                  <c:v>7.7157899947192101</c:v>
                </c:pt>
                <c:pt idx="11634">
                  <c:v>7.7668635921728102</c:v>
                </c:pt>
                <c:pt idx="11635">
                  <c:v>7.5402820597523297</c:v>
                </c:pt>
                <c:pt idx="11636">
                  <c:v>7.40367145459836</c:v>
                </c:pt>
                <c:pt idx="11637">
                  <c:v>7.3896331963849002</c:v>
                </c:pt>
                <c:pt idx="11638">
                  <c:v>7.48759323147726</c:v>
                </c:pt>
                <c:pt idx="11639">
                  <c:v>7.49355741455929</c:v>
                </c:pt>
                <c:pt idx="11640">
                  <c:v>7.3882087466900401</c:v>
                </c:pt>
                <c:pt idx="11641">
                  <c:v>7.4401287998677104</c:v>
                </c:pt>
                <c:pt idx="11642">
                  <c:v>7.2609866828773999</c:v>
                </c:pt>
                <c:pt idx="11643">
                  <c:v>7.3075590186682904</c:v>
                </c:pt>
                <c:pt idx="11644">
                  <c:v>7.1204444936165796</c:v>
                </c:pt>
                <c:pt idx="11645">
                  <c:v>7.1731397155237699</c:v>
                </c:pt>
                <c:pt idx="11646">
                  <c:v>7.0321566420813797</c:v>
                </c:pt>
                <c:pt idx="11647">
                  <c:v>7.0133496373581501</c:v>
                </c:pt>
                <c:pt idx="11648">
                  <c:v>6.9611174498295902</c:v>
                </c:pt>
                <c:pt idx="11649">
                  <c:v>7.2841635976787904</c:v>
                </c:pt>
                <c:pt idx="11650">
                  <c:v>7.3204754917444097</c:v>
                </c:pt>
                <c:pt idx="11651">
                  <c:v>7.1371191915413998</c:v>
                </c:pt>
                <c:pt idx="11652">
                  <c:v>7.0687276879795302</c:v>
                </c:pt>
                <c:pt idx="11653">
                  <c:v>7.0980524428576803</c:v>
                </c:pt>
                <c:pt idx="11654">
                  <c:v>6.96779641731559</c:v>
                </c:pt>
                <c:pt idx="11655">
                  <c:v>6.9876629491209501</c:v>
                </c:pt>
                <c:pt idx="11656">
                  <c:v>7.04492973615901</c:v>
                </c:pt>
                <c:pt idx="11657">
                  <c:v>7.0972101950850597</c:v>
                </c:pt>
                <c:pt idx="11658">
                  <c:v>6.9946559379531097</c:v>
                </c:pt>
                <c:pt idx="11659">
                  <c:v>6.9978507274421302</c:v>
                </c:pt>
                <c:pt idx="11660">
                  <c:v>6.9309991563768198</c:v>
                </c:pt>
                <c:pt idx="11661">
                  <c:v>6.94452021333794</c:v>
                </c:pt>
                <c:pt idx="11662">
                  <c:v>6.9705089526334403</c:v>
                </c:pt>
                <c:pt idx="11663">
                  <c:v>6.8537404418890802</c:v>
                </c:pt>
                <c:pt idx="11664">
                  <c:v>6.8754103541328204</c:v>
                </c:pt>
                <c:pt idx="11665">
                  <c:v>6.8902275112742997</c:v>
                </c:pt>
                <c:pt idx="11666">
                  <c:v>6.9867717112852903</c:v>
                </c:pt>
                <c:pt idx="11667">
                  <c:v>6.9522460044907204</c:v>
                </c:pt>
                <c:pt idx="11668">
                  <c:v>6.7786559736379104</c:v>
                </c:pt>
                <c:pt idx="11669">
                  <c:v>6.5423282493594597</c:v>
                </c:pt>
                <c:pt idx="11670">
                  <c:v>6.61317155706399</c:v>
                </c:pt>
                <c:pt idx="11671">
                  <c:v>6.56152965563561</c:v>
                </c:pt>
                <c:pt idx="11672">
                  <c:v>6.5057294824466503</c:v>
                </c:pt>
                <c:pt idx="11673">
                  <c:v>6.50312485020266</c:v>
                </c:pt>
                <c:pt idx="11674">
                  <c:v>6.4836301184954097</c:v>
                </c:pt>
                <c:pt idx="11675">
                  <c:v>6.4393889120160601</c:v>
                </c:pt>
                <c:pt idx="11676">
                  <c:v>6.3073023216945296</c:v>
                </c:pt>
                <c:pt idx="11677">
                  <c:v>6.2945130174816102</c:v>
                </c:pt>
                <c:pt idx="11678">
                  <c:v>6.3199442785358997</c:v>
                </c:pt>
                <c:pt idx="11679">
                  <c:v>6.2217925606307096</c:v>
                </c:pt>
                <c:pt idx="11680">
                  <c:v>6.2819907961065997</c:v>
                </c:pt>
                <c:pt idx="11681">
                  <c:v>353.936583757741</c:v>
                </c:pt>
                <c:pt idx="11682">
                  <c:v>6.4027693296651398</c:v>
                </c:pt>
                <c:pt idx="11683">
                  <c:v>353.93648769353098</c:v>
                </c:pt>
                <c:pt idx="11684">
                  <c:v>6.4567278876267</c:v>
                </c:pt>
                <c:pt idx="11685">
                  <c:v>6.3272568333838803</c:v>
                </c:pt>
                <c:pt idx="11686">
                  <c:v>353.97745548611198</c:v>
                </c:pt>
                <c:pt idx="11687">
                  <c:v>6.0629840287796997</c:v>
                </c:pt>
                <c:pt idx="11688">
                  <c:v>6.0757368683686899</c:v>
                </c:pt>
                <c:pt idx="11689">
                  <c:v>6.0122185293181998</c:v>
                </c:pt>
                <c:pt idx="11690">
                  <c:v>5.9799273229227197</c:v>
                </c:pt>
                <c:pt idx="11691">
                  <c:v>354.01028103634798</c:v>
                </c:pt>
                <c:pt idx="11692">
                  <c:v>6.0037956740739</c:v>
                </c:pt>
                <c:pt idx="11693">
                  <c:v>5.7884380247236296</c:v>
                </c:pt>
                <c:pt idx="11694">
                  <c:v>354.04876069154301</c:v>
                </c:pt>
                <c:pt idx="11695">
                  <c:v>5.6955721612628203</c:v>
                </c:pt>
                <c:pt idx="11696">
                  <c:v>5.6839405635984201</c:v>
                </c:pt>
                <c:pt idx="11697">
                  <c:v>354.08456098224099</c:v>
                </c:pt>
                <c:pt idx="11698">
                  <c:v>5.7174744822718102</c:v>
                </c:pt>
                <c:pt idx="11699">
                  <c:v>354.08286833438501</c:v>
                </c:pt>
                <c:pt idx="11700">
                  <c:v>354.09266186092401</c:v>
                </c:pt>
                <c:pt idx="11701">
                  <c:v>5.7355938941244498</c:v>
                </c:pt>
                <c:pt idx="11702">
                  <c:v>5.8253804583520097</c:v>
                </c:pt>
                <c:pt idx="11703">
                  <c:v>354.06210879010803</c:v>
                </c:pt>
                <c:pt idx="11704">
                  <c:v>5.6859172716304398</c:v>
                </c:pt>
                <c:pt idx="11705">
                  <c:v>354.088220230437</c:v>
                </c:pt>
                <c:pt idx="11706">
                  <c:v>5.6595617849964999</c:v>
                </c:pt>
                <c:pt idx="11707">
                  <c:v>5.6750088794883897</c:v>
                </c:pt>
                <c:pt idx="11708">
                  <c:v>5.5962483122760398</c:v>
                </c:pt>
                <c:pt idx="11709">
                  <c:v>5.7510255943141404</c:v>
                </c:pt>
                <c:pt idx="11710">
                  <c:v>354.05720976286199</c:v>
                </c:pt>
                <c:pt idx="11711">
                  <c:v>5.68815900802407</c:v>
                </c:pt>
                <c:pt idx="11712">
                  <c:v>354.054242414535</c:v>
                </c:pt>
                <c:pt idx="11713">
                  <c:v>5.6352057581693398</c:v>
                </c:pt>
                <c:pt idx="11714">
                  <c:v>354.05741015208599</c:v>
                </c:pt>
                <c:pt idx="11715">
                  <c:v>354.09451087725898</c:v>
                </c:pt>
                <c:pt idx="11716">
                  <c:v>5.6997651050160503</c:v>
                </c:pt>
                <c:pt idx="11717">
                  <c:v>5.7550415140151898</c:v>
                </c:pt>
                <c:pt idx="11718">
                  <c:v>5.8180853269633603</c:v>
                </c:pt>
                <c:pt idx="11719">
                  <c:v>354.06011695711499</c:v>
                </c:pt>
                <c:pt idx="11720">
                  <c:v>5.7593096380478102</c:v>
                </c:pt>
                <c:pt idx="11721">
                  <c:v>5.7433194710975002</c:v>
                </c:pt>
                <c:pt idx="11722">
                  <c:v>354.04570050572801</c:v>
                </c:pt>
                <c:pt idx="11723">
                  <c:v>5.83871117832265</c:v>
                </c:pt>
                <c:pt idx="11724">
                  <c:v>354.05372794028898</c:v>
                </c:pt>
                <c:pt idx="11725">
                  <c:v>5.6899657007178996</c:v>
                </c:pt>
                <c:pt idx="11726">
                  <c:v>5.7707045673720199</c:v>
                </c:pt>
                <c:pt idx="11727">
                  <c:v>354.06606544506599</c:v>
                </c:pt>
                <c:pt idx="11728">
                  <c:v>354.06586324577398</c:v>
                </c:pt>
                <c:pt idx="11729">
                  <c:v>354.08203478911503</c:v>
                </c:pt>
                <c:pt idx="11730">
                  <c:v>5.7875054849834697</c:v>
                </c:pt>
                <c:pt idx="11731">
                  <c:v>5.6589655546395203</c:v>
                </c:pt>
                <c:pt idx="11732">
                  <c:v>354.050248862898</c:v>
                </c:pt>
                <c:pt idx="11733">
                  <c:v>354.05830736355398</c:v>
                </c:pt>
                <c:pt idx="11734">
                  <c:v>354.060197593667</c:v>
                </c:pt>
                <c:pt idx="11735">
                  <c:v>5.6418818054620097</c:v>
                </c:pt>
                <c:pt idx="11736">
                  <c:v>354.07403740405999</c:v>
                </c:pt>
                <c:pt idx="11737">
                  <c:v>5.5219515394385796</c:v>
                </c:pt>
                <c:pt idx="11738">
                  <c:v>5.6504415555445897</c:v>
                </c:pt>
                <c:pt idx="11739">
                  <c:v>354.07249142357801</c:v>
                </c:pt>
                <c:pt idx="11740">
                  <c:v>5.4809028457201503</c:v>
                </c:pt>
                <c:pt idx="11741">
                  <c:v>354.03456233020199</c:v>
                </c:pt>
                <c:pt idx="11742">
                  <c:v>5.3423740716475301</c:v>
                </c:pt>
                <c:pt idx="11743">
                  <c:v>354.04386982381999</c:v>
                </c:pt>
                <c:pt idx="11744">
                  <c:v>5.2624143649187598</c:v>
                </c:pt>
                <c:pt idx="11745">
                  <c:v>5.3408145709842003</c:v>
                </c:pt>
                <c:pt idx="11746">
                  <c:v>5.2901589445504698</c:v>
                </c:pt>
                <c:pt idx="11747">
                  <c:v>5.3161323165071899</c:v>
                </c:pt>
                <c:pt idx="11748">
                  <c:v>5.2106853091048704</c:v>
                </c:pt>
                <c:pt idx="11749">
                  <c:v>5.1443841243148496</c:v>
                </c:pt>
                <c:pt idx="11750">
                  <c:v>354.04628322586399</c:v>
                </c:pt>
                <c:pt idx="11751">
                  <c:v>5.1698153446773301</c:v>
                </c:pt>
                <c:pt idx="11752">
                  <c:v>5.0429242002460004</c:v>
                </c:pt>
                <c:pt idx="11753">
                  <c:v>354.05002000925202</c:v>
                </c:pt>
                <c:pt idx="11754">
                  <c:v>354.05642858061901</c:v>
                </c:pt>
                <c:pt idx="11755">
                  <c:v>354.06184912477897</c:v>
                </c:pt>
                <c:pt idx="11756">
                  <c:v>354.084794372511</c:v>
                </c:pt>
                <c:pt idx="11757">
                  <c:v>4.8370047603215101</c:v>
                </c:pt>
                <c:pt idx="11758">
                  <c:v>354.06489644656199</c:v>
                </c:pt>
                <c:pt idx="11759">
                  <c:v>354.08234975940798</c:v>
                </c:pt>
                <c:pt idx="11760">
                  <c:v>4.7434214484787196</c:v>
                </c:pt>
                <c:pt idx="11761">
                  <c:v>354.10212142018298</c:v>
                </c:pt>
                <c:pt idx="11762">
                  <c:v>4.5656111803066599</c:v>
                </c:pt>
                <c:pt idx="11763">
                  <c:v>354.049920011425</c:v>
                </c:pt>
                <c:pt idx="11764">
                  <c:v>4.6064453784540103</c:v>
                </c:pt>
                <c:pt idx="11765">
                  <c:v>4.5882822863667698</c:v>
                </c:pt>
                <c:pt idx="11766">
                  <c:v>4.5098136388460803</c:v>
                </c:pt>
                <c:pt idx="11767">
                  <c:v>354.02463833694497</c:v>
                </c:pt>
                <c:pt idx="11768">
                  <c:v>4.3031473958029798</c:v>
                </c:pt>
                <c:pt idx="11769">
                  <c:v>4.3333774120700301</c:v>
                </c:pt>
                <c:pt idx="11770">
                  <c:v>4.2850746550443297</c:v>
                </c:pt>
                <c:pt idx="11771">
                  <c:v>4.30509682336021</c:v>
                </c:pt>
                <c:pt idx="11772">
                  <c:v>354.07764810869497</c:v>
                </c:pt>
                <c:pt idx="11773">
                  <c:v>4.1389453346475804</c:v>
                </c:pt>
                <c:pt idx="11774">
                  <c:v>4.0764291836395703</c:v>
                </c:pt>
                <c:pt idx="11775">
                  <c:v>354.10037851051402</c:v>
                </c:pt>
                <c:pt idx="11776">
                  <c:v>4.0624305820282398</c:v>
                </c:pt>
                <c:pt idx="11777">
                  <c:v>4.0355113828588101</c:v>
                </c:pt>
                <c:pt idx="11778">
                  <c:v>354.12376924474501</c:v>
                </c:pt>
                <c:pt idx="11779">
                  <c:v>354.13569746399901</c:v>
                </c:pt>
                <c:pt idx="11780">
                  <c:v>354.15593517966198</c:v>
                </c:pt>
                <c:pt idx="11781">
                  <c:v>4.0419447819191596</c:v>
                </c:pt>
                <c:pt idx="11782">
                  <c:v>3.7801243181055302</c:v>
                </c:pt>
                <c:pt idx="11783">
                  <c:v>354.15575811963203</c:v>
                </c:pt>
                <c:pt idx="11784">
                  <c:v>3.6554050450229898</c:v>
                </c:pt>
                <c:pt idx="11785">
                  <c:v>3.5917342302268702</c:v>
                </c:pt>
                <c:pt idx="11786">
                  <c:v>354.13671960166101</c:v>
                </c:pt>
                <c:pt idx="11787">
                  <c:v>354.14866969294098</c:v>
                </c:pt>
                <c:pt idx="11788">
                  <c:v>3.6517067391530702</c:v>
                </c:pt>
                <c:pt idx="11789">
                  <c:v>354.17105303007997</c:v>
                </c:pt>
                <c:pt idx="11790">
                  <c:v>3.4658530526386602</c:v>
                </c:pt>
                <c:pt idx="11791">
                  <c:v>263.11881304401498</c:v>
                </c:pt>
                <c:pt idx="11792">
                  <c:v>263.173434331642</c:v>
                </c:pt>
                <c:pt idx="11793">
                  <c:v>263.21139533442499</c:v>
                </c:pt>
                <c:pt idx="11794">
                  <c:v>3.1338936584297201</c:v>
                </c:pt>
                <c:pt idx="11795">
                  <c:v>236.58891476991201</c:v>
                </c:pt>
                <c:pt idx="11796">
                  <c:v>3.0049377786788498</c:v>
                </c:pt>
                <c:pt idx="11797">
                  <c:v>2.9467311337213</c:v>
                </c:pt>
                <c:pt idx="11798">
                  <c:v>236.938715199672</c:v>
                </c:pt>
                <c:pt idx="11799">
                  <c:v>2.9990186840751698</c:v>
                </c:pt>
                <c:pt idx="11800">
                  <c:v>263.52204996578001</c:v>
                </c:pt>
                <c:pt idx="11801">
                  <c:v>263.57766342085199</c:v>
                </c:pt>
                <c:pt idx="11802">
                  <c:v>263.690201170085</c:v>
                </c:pt>
                <c:pt idx="11803">
                  <c:v>263.767650425005</c:v>
                </c:pt>
                <c:pt idx="11804">
                  <c:v>263.85575141689702</c:v>
                </c:pt>
                <c:pt idx="11805">
                  <c:v>263.89046321789999</c:v>
                </c:pt>
                <c:pt idx="11806">
                  <c:v>237.990347090987</c:v>
                </c:pt>
                <c:pt idx="11807">
                  <c:v>263.978834562776</c:v>
                </c:pt>
                <c:pt idx="11808">
                  <c:v>2.53712573288926</c:v>
                </c:pt>
                <c:pt idx="11809">
                  <c:v>355.60042730010798</c:v>
                </c:pt>
                <c:pt idx="11810">
                  <c:v>238.737802627132</c:v>
                </c:pt>
                <c:pt idx="11811">
                  <c:v>355.68561806448298</c:v>
                </c:pt>
                <c:pt idx="11812">
                  <c:v>2.3378362141469302</c:v>
                </c:pt>
                <c:pt idx="11813">
                  <c:v>239.191241451281</c:v>
                </c:pt>
                <c:pt idx="11814">
                  <c:v>264.21287833450799</c:v>
                </c:pt>
                <c:pt idx="11815">
                  <c:v>355.87044927684201</c:v>
                </c:pt>
                <c:pt idx="11816">
                  <c:v>2.1973697334277098</c:v>
                </c:pt>
                <c:pt idx="11817">
                  <c:v>239.71195293210801</c:v>
                </c:pt>
                <c:pt idx="11818">
                  <c:v>355.97814461584699</c:v>
                </c:pt>
                <c:pt idx="11819">
                  <c:v>240.01754505455301</c:v>
                </c:pt>
                <c:pt idx="11820">
                  <c:v>240.16591269408701</c:v>
                </c:pt>
                <c:pt idx="11821">
                  <c:v>356.10064317301197</c:v>
                </c:pt>
                <c:pt idx="11822">
                  <c:v>2.2720069173366402</c:v>
                </c:pt>
                <c:pt idx="11823">
                  <c:v>240.58348921070601</c:v>
                </c:pt>
                <c:pt idx="11824">
                  <c:v>356.17988453725201</c:v>
                </c:pt>
                <c:pt idx="11825">
                  <c:v>240.854211498556</c:v>
                </c:pt>
                <c:pt idx="11826">
                  <c:v>2.1109451240932202</c:v>
                </c:pt>
                <c:pt idx="11827">
                  <c:v>2.0272535774756899</c:v>
                </c:pt>
                <c:pt idx="11828">
                  <c:v>356.22500717656101</c:v>
                </c:pt>
                <c:pt idx="11829">
                  <c:v>241.383698924063</c:v>
                </c:pt>
                <c:pt idx="11830">
                  <c:v>264.73161316927502</c:v>
                </c:pt>
                <c:pt idx="11831">
                  <c:v>264.78233788008299</c:v>
                </c:pt>
                <c:pt idx="11832">
                  <c:v>356.56217099191798</c:v>
                </c:pt>
                <c:pt idx="11833">
                  <c:v>2.1750503108251702</c:v>
                </c:pt>
                <c:pt idx="11834">
                  <c:v>242.10685680562</c:v>
                </c:pt>
                <c:pt idx="11835">
                  <c:v>356.58983189644903</c:v>
                </c:pt>
                <c:pt idx="11836">
                  <c:v>264.87139447755999</c:v>
                </c:pt>
                <c:pt idx="11837">
                  <c:v>356.75444274257399</c:v>
                </c:pt>
                <c:pt idx="11838">
                  <c:v>2.0664693415008899</c:v>
                </c:pt>
                <c:pt idx="11839">
                  <c:v>356.772838035272</c:v>
                </c:pt>
                <c:pt idx="11840">
                  <c:v>243.29818290640799</c:v>
                </c:pt>
                <c:pt idx="11841">
                  <c:v>266.19512212245502</c:v>
                </c:pt>
                <c:pt idx="11842">
                  <c:v>1.9615016066694</c:v>
                </c:pt>
                <c:pt idx="11843">
                  <c:v>266.31525830777599</c:v>
                </c:pt>
                <c:pt idx="11844">
                  <c:v>265.11566993884099</c:v>
                </c:pt>
                <c:pt idx="11845">
                  <c:v>1.90661192126734</c:v>
                </c:pt>
                <c:pt idx="11846">
                  <c:v>244.33560549657599</c:v>
                </c:pt>
                <c:pt idx="11847">
                  <c:v>1.6405826315302201</c:v>
                </c:pt>
                <c:pt idx="11848">
                  <c:v>232.22664453573901</c:v>
                </c:pt>
                <c:pt idx="11849">
                  <c:v>232.325376437616</c:v>
                </c:pt>
                <c:pt idx="11850">
                  <c:v>265.48550710341601</c:v>
                </c:pt>
                <c:pt idx="11851">
                  <c:v>1.57437202760332</c:v>
                </c:pt>
                <c:pt idx="11852">
                  <c:v>357.60754040581003</c:v>
                </c:pt>
                <c:pt idx="11853">
                  <c:v>245.27660375324001</c:v>
                </c:pt>
                <c:pt idx="11854">
                  <c:v>245.41590242376799</c:v>
                </c:pt>
                <c:pt idx="11855">
                  <c:v>266.97902938279202</c:v>
                </c:pt>
                <c:pt idx="11856">
                  <c:v>233.10097694592</c:v>
                </c:pt>
                <c:pt idx="11857">
                  <c:v>245.80260701522801</c:v>
                </c:pt>
                <c:pt idx="11858">
                  <c:v>1.01519714626033</c:v>
                </c:pt>
                <c:pt idx="11859">
                  <c:v>358.01911802298503</c:v>
                </c:pt>
                <c:pt idx="11860">
                  <c:v>265.90447451288901</c:v>
                </c:pt>
                <c:pt idx="11861">
                  <c:v>245.366872333342</c:v>
                </c:pt>
                <c:pt idx="11862">
                  <c:v>245.409680423509</c:v>
                </c:pt>
                <c:pt idx="11863">
                  <c:v>1.0123172086699199</c:v>
                </c:pt>
                <c:pt idx="11864">
                  <c:v>245.77616403381299</c:v>
                </c:pt>
                <c:pt idx="11865">
                  <c:v>358.37468905870401</c:v>
                </c:pt>
                <c:pt idx="11866">
                  <c:v>242.29290762140201</c:v>
                </c:pt>
                <c:pt idx="11867">
                  <c:v>246.036314323011</c:v>
                </c:pt>
                <c:pt idx="11868">
                  <c:v>1.0378678146464599</c:v>
                </c:pt>
                <c:pt idx="11869">
                  <c:v>234.413682882378</c:v>
                </c:pt>
                <c:pt idx="11870">
                  <c:v>234.513239763417</c:v>
                </c:pt>
                <c:pt idx="11871">
                  <c:v>358.67764392739599</c:v>
                </c:pt>
                <c:pt idx="11872">
                  <c:v>234.68757866485899</c:v>
                </c:pt>
                <c:pt idx="11873">
                  <c:v>246.64002037151801</c:v>
                </c:pt>
                <c:pt idx="11874">
                  <c:v>234.92570446139001</c:v>
                </c:pt>
                <c:pt idx="11875">
                  <c:v>358.92369221992101</c:v>
                </c:pt>
                <c:pt idx="11876">
                  <c:v>243.03503930976601</c:v>
                </c:pt>
                <c:pt idx="11877">
                  <c:v>359.05899783648903</c:v>
                </c:pt>
                <c:pt idx="11878">
                  <c:v>248.57981388702399</c:v>
                </c:pt>
                <c:pt idx="11879">
                  <c:v>268.44765587891999</c:v>
                </c:pt>
                <c:pt idx="11880">
                  <c:v>359.28566570361897</c:v>
                </c:pt>
                <c:pt idx="11881">
                  <c:v>235.83740163448701</c:v>
                </c:pt>
                <c:pt idx="11882">
                  <c:v>268.611611889926</c:v>
                </c:pt>
                <c:pt idx="11883">
                  <c:v>359.504403087919</c:v>
                </c:pt>
                <c:pt idx="11884">
                  <c:v>236.125346498081</c:v>
                </c:pt>
                <c:pt idx="11885">
                  <c:v>243.82103340997801</c:v>
                </c:pt>
                <c:pt idx="11886">
                  <c:v>267.19776947500702</c:v>
                </c:pt>
                <c:pt idx="11887">
                  <c:v>0.106431347819874</c:v>
                </c:pt>
                <c:pt idx="11888">
                  <c:v>359.94180172713902</c:v>
                </c:pt>
                <c:pt idx="11889">
                  <c:v>267.29885681145203</c:v>
                </c:pt>
                <c:pt idx="11890">
                  <c:v>359.987682446794</c:v>
                </c:pt>
                <c:pt idx="11891">
                  <c:v>244.344929097837</c:v>
                </c:pt>
                <c:pt idx="11892">
                  <c:v>0.114886284140401</c:v>
                </c:pt>
                <c:pt idx="11893">
                  <c:v>244.47432456643199</c:v>
                </c:pt>
                <c:pt idx="11894">
                  <c:v>250.91390727058001</c:v>
                </c:pt>
                <c:pt idx="11895">
                  <c:v>267.51865386805201</c:v>
                </c:pt>
                <c:pt idx="11896">
                  <c:v>0.41364439026954503</c:v>
                </c:pt>
                <c:pt idx="11897">
                  <c:v>251.308693154927</c:v>
                </c:pt>
                <c:pt idx="11898">
                  <c:v>269.54055820013002</c:v>
                </c:pt>
                <c:pt idx="11899">
                  <c:v>0.66260827782821796</c:v>
                </c:pt>
                <c:pt idx="11900">
                  <c:v>238.102932800665</c:v>
                </c:pt>
                <c:pt idx="11901">
                  <c:v>0.77223638444026299</c:v>
                </c:pt>
                <c:pt idx="11902">
                  <c:v>238.35495845769901</c:v>
                </c:pt>
                <c:pt idx="11903">
                  <c:v>238.41907999261599</c:v>
                </c:pt>
                <c:pt idx="11904">
                  <c:v>359.53632119918802</c:v>
                </c:pt>
                <c:pt idx="11905">
                  <c:v>267.98364002322899</c:v>
                </c:pt>
                <c:pt idx="11906">
                  <c:v>245.54839957761101</c:v>
                </c:pt>
                <c:pt idx="11907">
                  <c:v>359.318258633651</c:v>
                </c:pt>
                <c:pt idx="11908">
                  <c:v>1.16181820706058</c:v>
                </c:pt>
                <c:pt idx="11909">
                  <c:v>245.76466846999</c:v>
                </c:pt>
                <c:pt idx="11910">
                  <c:v>251.220348694791</c:v>
                </c:pt>
                <c:pt idx="11911">
                  <c:v>1.4042960909111799</c:v>
                </c:pt>
                <c:pt idx="11912">
                  <c:v>239.41343052123801</c:v>
                </c:pt>
                <c:pt idx="11913">
                  <c:v>268.36106986795102</c:v>
                </c:pt>
                <c:pt idx="11914">
                  <c:v>268.43477329425002</c:v>
                </c:pt>
                <c:pt idx="11915">
                  <c:v>251.97260752347401</c:v>
                </c:pt>
                <c:pt idx="11916">
                  <c:v>1.80370683487533</c:v>
                </c:pt>
                <c:pt idx="11917">
                  <c:v>240.019202398722</c:v>
                </c:pt>
                <c:pt idx="11918">
                  <c:v>268.574649722289</c:v>
                </c:pt>
                <c:pt idx="11919">
                  <c:v>2.0612144247813502</c:v>
                </c:pt>
                <c:pt idx="11920">
                  <c:v>240.36160837093499</c:v>
                </c:pt>
                <c:pt idx="11921">
                  <c:v>252.58451364073099</c:v>
                </c:pt>
                <c:pt idx="11922">
                  <c:v>2.2450032271361899</c:v>
                </c:pt>
                <c:pt idx="11923">
                  <c:v>246.861069426352</c:v>
                </c:pt>
                <c:pt idx="11924">
                  <c:v>268.857628177175</c:v>
                </c:pt>
                <c:pt idx="11925">
                  <c:v>358.51710690172098</c:v>
                </c:pt>
                <c:pt idx="11926">
                  <c:v>2.48341571152267</c:v>
                </c:pt>
                <c:pt idx="11927">
                  <c:v>241.018771281581</c:v>
                </c:pt>
                <c:pt idx="11928">
                  <c:v>241.03292672907901</c:v>
                </c:pt>
                <c:pt idx="11929">
                  <c:v>247.33310957279599</c:v>
                </c:pt>
                <c:pt idx="11930">
                  <c:v>247.40237950608201</c:v>
                </c:pt>
                <c:pt idx="11931">
                  <c:v>2.87506154698639</c:v>
                </c:pt>
                <c:pt idx="11932">
                  <c:v>247.51794282561499</c:v>
                </c:pt>
                <c:pt idx="11933">
                  <c:v>2.97439675650083</c:v>
                </c:pt>
                <c:pt idx="11934">
                  <c:v>247.69986734682001</c:v>
                </c:pt>
                <c:pt idx="11935">
                  <c:v>241.83323468746701</c:v>
                </c:pt>
                <c:pt idx="11936">
                  <c:v>247.82965839537201</c:v>
                </c:pt>
                <c:pt idx="11937">
                  <c:v>256.09307323811902</c:v>
                </c:pt>
                <c:pt idx="11938">
                  <c:v>3.3934315878904999</c:v>
                </c:pt>
                <c:pt idx="11939">
                  <c:v>248.08759250721599</c:v>
                </c:pt>
                <c:pt idx="11940">
                  <c:v>3.4995121255483501</c:v>
                </c:pt>
                <c:pt idx="11941">
                  <c:v>254.389180237701</c:v>
                </c:pt>
                <c:pt idx="11942">
                  <c:v>3.6254952281883899</c:v>
                </c:pt>
                <c:pt idx="11943">
                  <c:v>242.51382914272099</c:v>
                </c:pt>
                <c:pt idx="11944">
                  <c:v>248.44693544875801</c:v>
                </c:pt>
                <c:pt idx="11945">
                  <c:v>269.87806719331502</c:v>
                </c:pt>
                <c:pt idx="11946">
                  <c:v>254.86428172907199</c:v>
                </c:pt>
                <c:pt idx="11947">
                  <c:v>358.07606402496901</c:v>
                </c:pt>
                <c:pt idx="11948">
                  <c:v>248.77717400046899</c:v>
                </c:pt>
                <c:pt idx="11949">
                  <c:v>358.03090016089499</c:v>
                </c:pt>
                <c:pt idx="11950">
                  <c:v>248.89718483402899</c:v>
                </c:pt>
                <c:pt idx="11951">
                  <c:v>270.33729886325398</c:v>
                </c:pt>
                <c:pt idx="11952">
                  <c:v>4.3120658482700502</c:v>
                </c:pt>
                <c:pt idx="11953">
                  <c:v>257.598393313548</c:v>
                </c:pt>
                <c:pt idx="11954">
                  <c:v>272.81017184639398</c:v>
                </c:pt>
                <c:pt idx="11955">
                  <c:v>257.74676374840402</c:v>
                </c:pt>
                <c:pt idx="11956">
                  <c:v>4.57284528579663</c:v>
                </c:pt>
                <c:pt idx="11957">
                  <c:v>243.82009707202101</c:v>
                </c:pt>
                <c:pt idx="11958">
                  <c:v>273.01146980194102</c:v>
                </c:pt>
                <c:pt idx="11959">
                  <c:v>357.94325753113299</c:v>
                </c:pt>
                <c:pt idx="11960">
                  <c:v>244.166227749375</c:v>
                </c:pt>
                <c:pt idx="11961">
                  <c:v>273.24212735859101</c:v>
                </c:pt>
                <c:pt idx="11962">
                  <c:v>357.96563012389697</c:v>
                </c:pt>
                <c:pt idx="11963">
                  <c:v>5.1219044781556002</c:v>
                </c:pt>
                <c:pt idx="11964">
                  <c:v>244.615156183045</c:v>
                </c:pt>
                <c:pt idx="11965">
                  <c:v>5.2343070840168302</c:v>
                </c:pt>
                <c:pt idx="11966">
                  <c:v>357.829735865131</c:v>
                </c:pt>
                <c:pt idx="11967">
                  <c:v>273.55183921461497</c:v>
                </c:pt>
                <c:pt idx="11968">
                  <c:v>273.63644025571301</c:v>
                </c:pt>
                <c:pt idx="11969">
                  <c:v>273.713592342482</c:v>
                </c:pt>
                <c:pt idx="11970">
                  <c:v>5.6777389100309001</c:v>
                </c:pt>
                <c:pt idx="11971">
                  <c:v>245.31183068475599</c:v>
                </c:pt>
                <c:pt idx="11972">
                  <c:v>273.86769305073301</c:v>
                </c:pt>
                <c:pt idx="11973">
                  <c:v>250.81999826583899</c:v>
                </c:pt>
                <c:pt idx="11974">
                  <c:v>358.01609732986799</c:v>
                </c:pt>
                <c:pt idx="11975">
                  <c:v>357.99458441531999</c:v>
                </c:pt>
                <c:pt idx="11976">
                  <c:v>6.0746718143394798</c:v>
                </c:pt>
                <c:pt idx="11977">
                  <c:v>251.15933590172099</c:v>
                </c:pt>
                <c:pt idx="11978">
                  <c:v>251.24420947711999</c:v>
                </c:pt>
                <c:pt idx="11979">
                  <c:v>251.301893613749</c:v>
                </c:pt>
                <c:pt idx="11980">
                  <c:v>6.4709020757126403</c:v>
                </c:pt>
                <c:pt idx="11981">
                  <c:v>246.37683521271501</c:v>
                </c:pt>
                <c:pt idx="11982">
                  <c:v>358.06588596328902</c:v>
                </c:pt>
                <c:pt idx="11983">
                  <c:v>272.11009827708102</c:v>
                </c:pt>
                <c:pt idx="11984">
                  <c:v>6.6861312217691902</c:v>
                </c:pt>
                <c:pt idx="11985">
                  <c:v>251.761749095581</c:v>
                </c:pt>
                <c:pt idx="11986">
                  <c:v>261.21479302503798</c:v>
                </c:pt>
                <c:pt idx="11987">
                  <c:v>251.95239762746601</c:v>
                </c:pt>
                <c:pt idx="11988">
                  <c:v>7.0376470933223096</c:v>
                </c:pt>
                <c:pt idx="11989">
                  <c:v>358.26071383049799</c:v>
                </c:pt>
                <c:pt idx="11990">
                  <c:v>275.058555236713</c:v>
                </c:pt>
                <c:pt idx="11991">
                  <c:v>261.80833034050801</c:v>
                </c:pt>
                <c:pt idx="11992">
                  <c:v>272.63451354973301</c:v>
                </c:pt>
                <c:pt idx="11993">
                  <c:v>358.15410988784703</c:v>
                </c:pt>
                <c:pt idx="11994">
                  <c:v>272.73559888681598</c:v>
                </c:pt>
                <c:pt idx="11995">
                  <c:v>358.25874652000601</c:v>
                </c:pt>
                <c:pt idx="11996">
                  <c:v>252.65761918247401</c:v>
                </c:pt>
                <c:pt idx="11997">
                  <c:v>247.875147466534</c:v>
                </c:pt>
                <c:pt idx="11998">
                  <c:v>7.85543750668021</c:v>
                </c:pt>
                <c:pt idx="11999">
                  <c:v>262.50441603128201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0A6-AC3C-ED780D8D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18800"/>
        <c:axId val="1799918320"/>
      </c:scatterChart>
      <c:valAx>
        <c:axId val="17999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18320"/>
        <c:crosses val="autoZero"/>
        <c:crossBetween val="midCat"/>
      </c:valAx>
      <c:valAx>
        <c:axId val="17999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11</xdr:row>
      <xdr:rowOff>90487</xdr:rowOff>
    </xdr:from>
    <xdr:to>
      <xdr:col>28</xdr:col>
      <xdr:colOff>123824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6B3D-7491-2486-12BC-C8C5EE571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90487</xdr:rowOff>
    </xdr:from>
    <xdr:to>
      <xdr:col>32</xdr:col>
      <xdr:colOff>133350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52A78-DF1E-7884-94F6-CBFFAB99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AF72-42DD-4B1C-9E78-93E52F08C965}">
  <dimension ref="A1:A12000"/>
  <sheetViews>
    <sheetView workbookViewId="0">
      <selection activeCell="G30" sqref="G30"/>
    </sheetView>
  </sheetViews>
  <sheetFormatPr defaultRowHeight="15" x14ac:dyDescent="0.25"/>
  <cols>
    <col min="1" max="1" width="12" bestFit="1" customWidth="1"/>
  </cols>
  <sheetData>
    <row r="1" spans="1:1" x14ac:dyDescent="0.25">
      <c r="A1">
        <v>287.15773063760298</v>
      </c>
    </row>
    <row r="2" spans="1:1" x14ac:dyDescent="0.25">
      <c r="A2">
        <v>287.19362336181098</v>
      </c>
    </row>
    <row r="3" spans="1:1" x14ac:dyDescent="0.25">
      <c r="A3">
        <v>287.28204273498102</v>
      </c>
    </row>
    <row r="4" spans="1:1" x14ac:dyDescent="0.25">
      <c r="A4">
        <v>287.39289025073901</v>
      </c>
    </row>
    <row r="5" spans="1:1" x14ac:dyDescent="0.25">
      <c r="A5">
        <v>287.34546833867398</v>
      </c>
    </row>
    <row r="6" spans="1:1" x14ac:dyDescent="0.25">
      <c r="A6">
        <v>287.40264106749402</v>
      </c>
    </row>
    <row r="7" spans="1:1" x14ac:dyDescent="0.25">
      <c r="A7">
        <v>287.51044094778098</v>
      </c>
    </row>
    <row r="8" spans="1:1" x14ac:dyDescent="0.25">
      <c r="A8">
        <v>287.45167306093299</v>
      </c>
    </row>
    <row r="9" spans="1:1" x14ac:dyDescent="0.25">
      <c r="A9">
        <v>287.43827198870002</v>
      </c>
    </row>
    <row r="10" spans="1:1" x14ac:dyDescent="0.25">
      <c r="A10">
        <v>287.51576525446501</v>
      </c>
    </row>
    <row r="11" spans="1:1" x14ac:dyDescent="0.25">
      <c r="A11">
        <v>287.64967516550797</v>
      </c>
    </row>
    <row r="12" spans="1:1" x14ac:dyDescent="0.25">
      <c r="A12">
        <v>287.60879418734601</v>
      </c>
    </row>
    <row r="13" spans="1:1" x14ac:dyDescent="0.25">
      <c r="A13">
        <v>287.63578434197399</v>
      </c>
    </row>
    <row r="14" spans="1:1" x14ac:dyDescent="0.25">
      <c r="A14">
        <v>287.72977047964901</v>
      </c>
    </row>
    <row r="15" spans="1:1" x14ac:dyDescent="0.25">
      <c r="A15">
        <v>287.76278366072899</v>
      </c>
    </row>
    <row r="16" spans="1:1" x14ac:dyDescent="0.25">
      <c r="A16">
        <v>287.79140881084498</v>
      </c>
    </row>
    <row r="17" spans="1:1" x14ac:dyDescent="0.25">
      <c r="A17">
        <v>287.84773278737202</v>
      </c>
    </row>
    <row r="18" spans="1:1" x14ac:dyDescent="0.25">
      <c r="A18">
        <v>287.83031507645899</v>
      </c>
    </row>
    <row r="19" spans="1:1" x14ac:dyDescent="0.25">
      <c r="A19">
        <v>287.93407635446698</v>
      </c>
    </row>
    <row r="20" spans="1:1" x14ac:dyDescent="0.25">
      <c r="A20">
        <v>287.89470326058199</v>
      </c>
    </row>
    <row r="21" spans="1:1" x14ac:dyDescent="0.25">
      <c r="A21">
        <v>288.01051116559802</v>
      </c>
    </row>
    <row r="22" spans="1:1" x14ac:dyDescent="0.25">
      <c r="A22">
        <v>287.92361112957502</v>
      </c>
    </row>
    <row r="23" spans="1:1" x14ac:dyDescent="0.25">
      <c r="A23">
        <v>288.14441867675799</v>
      </c>
    </row>
    <row r="24" spans="1:1" x14ac:dyDescent="0.25">
      <c r="A24">
        <v>288.07682081845502</v>
      </c>
    </row>
    <row r="25" spans="1:1" x14ac:dyDescent="0.25">
      <c r="A25">
        <v>288.111121884147</v>
      </c>
    </row>
    <row r="26" spans="1:1" x14ac:dyDescent="0.25">
      <c r="A26">
        <v>288.19176369701398</v>
      </c>
    </row>
    <row r="27" spans="1:1" x14ac:dyDescent="0.25">
      <c r="A27">
        <v>288.09667654000401</v>
      </c>
    </row>
    <row r="28" spans="1:1" x14ac:dyDescent="0.25">
      <c r="A28">
        <v>288.32377084298298</v>
      </c>
    </row>
    <row r="29" spans="1:1" x14ac:dyDescent="0.25">
      <c r="A29">
        <v>288.32188191435699</v>
      </c>
    </row>
    <row r="30" spans="1:1" x14ac:dyDescent="0.25">
      <c r="A30">
        <v>288.34881718547098</v>
      </c>
    </row>
    <row r="31" spans="1:1" x14ac:dyDescent="0.25">
      <c r="A31">
        <v>288.460383211926</v>
      </c>
    </row>
    <row r="32" spans="1:1" x14ac:dyDescent="0.25">
      <c r="A32">
        <v>288.32984547057401</v>
      </c>
    </row>
    <row r="33" spans="1:1" x14ac:dyDescent="0.25">
      <c r="A33">
        <v>288.48957430795201</v>
      </c>
    </row>
    <row r="34" spans="1:1" x14ac:dyDescent="0.25">
      <c r="A34">
        <v>288.50769487232702</v>
      </c>
    </row>
    <row r="35" spans="1:1" x14ac:dyDescent="0.25">
      <c r="A35">
        <v>288.41533038254602</v>
      </c>
    </row>
    <row r="36" spans="1:1" x14ac:dyDescent="0.25">
      <c r="A36">
        <v>288.48864697751702</v>
      </c>
    </row>
    <row r="37" spans="1:1" x14ac:dyDescent="0.25">
      <c r="A37">
        <v>288.61677594574297</v>
      </c>
    </row>
    <row r="38" spans="1:1" x14ac:dyDescent="0.25">
      <c r="A38">
        <v>288.56093843927903</v>
      </c>
    </row>
    <row r="39" spans="1:1" x14ac:dyDescent="0.25">
      <c r="A39">
        <v>288.63914654742399</v>
      </c>
    </row>
    <row r="40" spans="1:1" x14ac:dyDescent="0.25">
      <c r="A40">
        <v>288.72118819267001</v>
      </c>
    </row>
    <row r="41" spans="1:1" x14ac:dyDescent="0.25">
      <c r="A41">
        <v>288.70416780317402</v>
      </c>
    </row>
    <row r="42" spans="1:1" x14ac:dyDescent="0.25">
      <c r="A42">
        <v>288.76005518433101</v>
      </c>
    </row>
    <row r="43" spans="1:1" x14ac:dyDescent="0.25">
      <c r="A43">
        <v>288.83273163419602</v>
      </c>
    </row>
    <row r="44" spans="1:1" x14ac:dyDescent="0.25">
      <c r="A44">
        <v>288.93330266013101</v>
      </c>
    </row>
    <row r="45" spans="1:1" x14ac:dyDescent="0.25">
      <c r="A45">
        <v>288.84963664197602</v>
      </c>
    </row>
    <row r="46" spans="1:1" x14ac:dyDescent="0.25">
      <c r="A46">
        <v>288.876548900621</v>
      </c>
    </row>
    <row r="47" spans="1:1" x14ac:dyDescent="0.25">
      <c r="A47">
        <v>288.93586245384103</v>
      </c>
    </row>
    <row r="48" spans="1:1" x14ac:dyDescent="0.25">
      <c r="A48">
        <v>289.06845615501499</v>
      </c>
    </row>
    <row r="49" spans="1:1" x14ac:dyDescent="0.25">
      <c r="A49">
        <v>289.03802109428102</v>
      </c>
    </row>
    <row r="50" spans="1:1" x14ac:dyDescent="0.25">
      <c r="A50">
        <v>289.20197874556499</v>
      </c>
    </row>
    <row r="51" spans="1:1" x14ac:dyDescent="0.25">
      <c r="A51">
        <v>289.19174266665499</v>
      </c>
    </row>
    <row r="52" spans="1:1" x14ac:dyDescent="0.25">
      <c r="A52">
        <v>289.18641404881998</v>
      </c>
    </row>
    <row r="53" spans="1:1" x14ac:dyDescent="0.25">
      <c r="A53">
        <v>289.30310054954799</v>
      </c>
    </row>
    <row r="54" spans="1:1" x14ac:dyDescent="0.25">
      <c r="A54">
        <v>289.34129156040399</v>
      </c>
    </row>
    <row r="55" spans="1:1" x14ac:dyDescent="0.25">
      <c r="A55">
        <v>289.35731332884899</v>
      </c>
    </row>
    <row r="56" spans="1:1" x14ac:dyDescent="0.25">
      <c r="A56">
        <v>289.41819673845202</v>
      </c>
    </row>
    <row r="57" spans="1:1" x14ac:dyDescent="0.25">
      <c r="A57">
        <v>289.42381568074001</v>
      </c>
    </row>
    <row r="58" spans="1:1" x14ac:dyDescent="0.25">
      <c r="A58">
        <v>289.44131310355601</v>
      </c>
    </row>
    <row r="59" spans="1:1" x14ac:dyDescent="0.25">
      <c r="A59">
        <v>289.45727250344203</v>
      </c>
    </row>
    <row r="60" spans="1:1" x14ac:dyDescent="0.25">
      <c r="A60">
        <v>289.60199002555299</v>
      </c>
    </row>
    <row r="61" spans="1:1" x14ac:dyDescent="0.25">
      <c r="A61">
        <v>289.48137716122301</v>
      </c>
    </row>
    <row r="62" spans="1:1" x14ac:dyDescent="0.25">
      <c r="A62">
        <v>289.63630482504999</v>
      </c>
    </row>
    <row r="63" spans="1:1" x14ac:dyDescent="0.25">
      <c r="A63">
        <v>289.656843528693</v>
      </c>
    </row>
    <row r="64" spans="1:1" x14ac:dyDescent="0.25">
      <c r="A64">
        <v>289.78238285361402</v>
      </c>
    </row>
    <row r="65" spans="1:1" x14ac:dyDescent="0.25">
      <c r="A65">
        <v>289.81048895137201</v>
      </c>
    </row>
    <row r="66" spans="1:1" x14ac:dyDescent="0.25">
      <c r="A66">
        <v>289.77707942107799</v>
      </c>
    </row>
    <row r="67" spans="1:1" x14ac:dyDescent="0.25">
      <c r="A67">
        <v>289.90996803234498</v>
      </c>
    </row>
    <row r="68" spans="1:1" x14ac:dyDescent="0.25">
      <c r="A68">
        <v>289.83181485010499</v>
      </c>
    </row>
    <row r="69" spans="1:1" x14ac:dyDescent="0.25">
      <c r="A69">
        <v>289.89788055494898</v>
      </c>
    </row>
    <row r="70" spans="1:1" x14ac:dyDescent="0.25">
      <c r="A70">
        <v>289.93089207128099</v>
      </c>
    </row>
    <row r="71" spans="1:1" x14ac:dyDescent="0.25">
      <c r="A71">
        <v>290.02347671288601</v>
      </c>
    </row>
    <row r="72" spans="1:1" x14ac:dyDescent="0.25">
      <c r="A72">
        <v>290.02314200030202</v>
      </c>
    </row>
    <row r="73" spans="1:1" x14ac:dyDescent="0.25">
      <c r="A73">
        <v>290.02658384976098</v>
      </c>
    </row>
    <row r="74" spans="1:1" x14ac:dyDescent="0.25">
      <c r="A74">
        <v>290.25455545649402</v>
      </c>
    </row>
    <row r="75" spans="1:1" x14ac:dyDescent="0.25">
      <c r="A75">
        <v>290.174087043648</v>
      </c>
    </row>
    <row r="76" spans="1:1" x14ac:dyDescent="0.25">
      <c r="A76">
        <v>290.28316522235701</v>
      </c>
    </row>
    <row r="77" spans="1:1" x14ac:dyDescent="0.25">
      <c r="A77">
        <v>290.21819992461502</v>
      </c>
    </row>
    <row r="78" spans="1:1" x14ac:dyDescent="0.25">
      <c r="A78">
        <v>290.29722202928502</v>
      </c>
    </row>
    <row r="79" spans="1:1" x14ac:dyDescent="0.25">
      <c r="A79">
        <v>290.39389469397099</v>
      </c>
    </row>
    <row r="80" spans="1:1" x14ac:dyDescent="0.25">
      <c r="A80">
        <v>290.39897748179101</v>
      </c>
    </row>
    <row r="81" spans="1:1" x14ac:dyDescent="0.25">
      <c r="A81">
        <v>290.42493824829302</v>
      </c>
    </row>
    <row r="82" spans="1:1" x14ac:dyDescent="0.25">
      <c r="A82">
        <v>290.41883072593799</v>
      </c>
    </row>
    <row r="83" spans="1:1" x14ac:dyDescent="0.25">
      <c r="A83">
        <v>290.48330892701603</v>
      </c>
    </row>
    <row r="84" spans="1:1" x14ac:dyDescent="0.25">
      <c r="A84">
        <v>290.63191284873199</v>
      </c>
    </row>
    <row r="85" spans="1:1" x14ac:dyDescent="0.25">
      <c r="A85">
        <v>290.555482364319</v>
      </c>
    </row>
    <row r="86" spans="1:1" x14ac:dyDescent="0.25">
      <c r="A86">
        <v>290.55627985930198</v>
      </c>
    </row>
    <row r="87" spans="1:1" x14ac:dyDescent="0.25">
      <c r="A87">
        <v>290.65143069127498</v>
      </c>
    </row>
    <row r="88" spans="1:1" x14ac:dyDescent="0.25">
      <c r="A88">
        <v>290.78524433055998</v>
      </c>
    </row>
    <row r="89" spans="1:1" x14ac:dyDescent="0.25">
      <c r="A89">
        <v>290.73539882548499</v>
      </c>
    </row>
    <row r="90" spans="1:1" x14ac:dyDescent="0.25">
      <c r="A90">
        <v>290.78010685018398</v>
      </c>
    </row>
    <row r="91" spans="1:1" x14ac:dyDescent="0.25">
      <c r="A91">
        <v>290.78941360024402</v>
      </c>
    </row>
    <row r="92" spans="1:1" x14ac:dyDescent="0.25">
      <c r="A92">
        <v>290.92834753742699</v>
      </c>
    </row>
    <row r="93" spans="1:1" x14ac:dyDescent="0.25">
      <c r="A93">
        <v>290.91227827101898</v>
      </c>
    </row>
    <row r="94" spans="1:1" x14ac:dyDescent="0.25">
      <c r="A94">
        <v>290.930090974569</v>
      </c>
    </row>
    <row r="95" spans="1:1" x14ac:dyDescent="0.25">
      <c r="A95">
        <v>290.963865067754</v>
      </c>
    </row>
    <row r="96" spans="1:1" x14ac:dyDescent="0.25">
      <c r="A96">
        <v>291.02749938300201</v>
      </c>
    </row>
    <row r="97" spans="1:1" x14ac:dyDescent="0.25">
      <c r="A97">
        <v>291.13689626969199</v>
      </c>
    </row>
    <row r="98" spans="1:1" x14ac:dyDescent="0.25">
      <c r="A98">
        <v>291.19358795299598</v>
      </c>
    </row>
    <row r="99" spans="1:1" x14ac:dyDescent="0.25">
      <c r="A99">
        <v>291.193408344837</v>
      </c>
    </row>
    <row r="100" spans="1:1" x14ac:dyDescent="0.25">
      <c r="A100">
        <v>291.20194145225997</v>
      </c>
    </row>
    <row r="101" spans="1:1" x14ac:dyDescent="0.25">
      <c r="A101">
        <v>291.21580860572197</v>
      </c>
    </row>
    <row r="102" spans="1:1" x14ac:dyDescent="0.25">
      <c r="A102">
        <v>291.31047228478201</v>
      </c>
    </row>
    <row r="103" spans="1:1" x14ac:dyDescent="0.25">
      <c r="A103">
        <v>291.270408239809</v>
      </c>
    </row>
    <row r="104" spans="1:1" x14ac:dyDescent="0.25">
      <c r="A104">
        <v>291.33626445281402</v>
      </c>
    </row>
    <row r="105" spans="1:1" x14ac:dyDescent="0.25">
      <c r="A105">
        <v>291.41022658677201</v>
      </c>
    </row>
    <row r="106" spans="1:1" x14ac:dyDescent="0.25">
      <c r="A106">
        <v>291.490288608578</v>
      </c>
    </row>
    <row r="107" spans="1:1" x14ac:dyDescent="0.25">
      <c r="A107">
        <v>291.51858905572402</v>
      </c>
    </row>
    <row r="108" spans="1:1" x14ac:dyDescent="0.25">
      <c r="A108">
        <v>291.58935599005002</v>
      </c>
    </row>
    <row r="109" spans="1:1" x14ac:dyDescent="0.25">
      <c r="A109">
        <v>291.54884420995398</v>
      </c>
    </row>
    <row r="110" spans="1:1" x14ac:dyDescent="0.25">
      <c r="A110">
        <v>291.63523894475401</v>
      </c>
    </row>
    <row r="111" spans="1:1" x14ac:dyDescent="0.25">
      <c r="A111">
        <v>291.67851488592402</v>
      </c>
    </row>
    <row r="112" spans="1:1" x14ac:dyDescent="0.25">
      <c r="A112">
        <v>291.75517463452002</v>
      </c>
    </row>
    <row r="113" spans="1:1" x14ac:dyDescent="0.25">
      <c r="A113">
        <v>291.77337346179701</v>
      </c>
    </row>
    <row r="114" spans="1:1" x14ac:dyDescent="0.25">
      <c r="A114">
        <v>291.81006414737698</v>
      </c>
    </row>
    <row r="115" spans="1:1" x14ac:dyDescent="0.25">
      <c r="A115">
        <v>291.82032362506999</v>
      </c>
    </row>
    <row r="116" spans="1:1" x14ac:dyDescent="0.25">
      <c r="A116">
        <v>291.86623995639201</v>
      </c>
    </row>
    <row r="117" spans="1:1" x14ac:dyDescent="0.25">
      <c r="A117">
        <v>291.96391735054101</v>
      </c>
    </row>
    <row r="118" spans="1:1" x14ac:dyDescent="0.25">
      <c r="A118">
        <v>291.895775030918</v>
      </c>
    </row>
    <row r="119" spans="1:1" x14ac:dyDescent="0.25">
      <c r="A119">
        <v>291.988697446961</v>
      </c>
    </row>
    <row r="120" spans="1:1" x14ac:dyDescent="0.25">
      <c r="A120">
        <v>292.079731985374</v>
      </c>
    </row>
    <row r="121" spans="1:1" x14ac:dyDescent="0.25">
      <c r="A121">
        <v>292.09536919754999</v>
      </c>
    </row>
    <row r="122" spans="1:1" x14ac:dyDescent="0.25">
      <c r="A122">
        <v>292.09037858814702</v>
      </c>
    </row>
    <row r="123" spans="1:1" x14ac:dyDescent="0.25">
      <c r="A123">
        <v>292.183427827711</v>
      </c>
    </row>
    <row r="124" spans="1:1" x14ac:dyDescent="0.25">
      <c r="A124">
        <v>292.25261030324799</v>
      </c>
    </row>
    <row r="125" spans="1:1" x14ac:dyDescent="0.25">
      <c r="A125">
        <v>292.26741536243702</v>
      </c>
    </row>
    <row r="126" spans="1:1" x14ac:dyDescent="0.25">
      <c r="A126">
        <v>292.30012370123501</v>
      </c>
    </row>
    <row r="127" spans="1:1" x14ac:dyDescent="0.25">
      <c r="A127">
        <v>292.38884206203301</v>
      </c>
    </row>
    <row r="128" spans="1:1" x14ac:dyDescent="0.25">
      <c r="A128">
        <v>292.35776006075298</v>
      </c>
    </row>
    <row r="129" spans="1:1" x14ac:dyDescent="0.25">
      <c r="A129">
        <v>292.35546001697799</v>
      </c>
    </row>
    <row r="130" spans="1:1" x14ac:dyDescent="0.25">
      <c r="A130">
        <v>292.39910431260699</v>
      </c>
    </row>
    <row r="131" spans="1:1" x14ac:dyDescent="0.25">
      <c r="A131">
        <v>292.506128001788</v>
      </c>
    </row>
    <row r="132" spans="1:1" x14ac:dyDescent="0.25">
      <c r="A132">
        <v>292.52113660037497</v>
      </c>
    </row>
    <row r="133" spans="1:1" x14ac:dyDescent="0.25">
      <c r="A133">
        <v>292.542943559202</v>
      </c>
    </row>
    <row r="134" spans="1:1" x14ac:dyDescent="0.25">
      <c r="A134">
        <v>292.60195474406999</v>
      </c>
    </row>
    <row r="135" spans="1:1" x14ac:dyDescent="0.25">
      <c r="A135">
        <v>292.65718312763897</v>
      </c>
    </row>
    <row r="136" spans="1:1" x14ac:dyDescent="0.25">
      <c r="A136">
        <v>292.69764215030602</v>
      </c>
    </row>
    <row r="137" spans="1:1" x14ac:dyDescent="0.25">
      <c r="A137">
        <v>292.65824637686899</v>
      </c>
    </row>
    <row r="138" spans="1:1" x14ac:dyDescent="0.25">
      <c r="A138">
        <v>292.822457897123</v>
      </c>
    </row>
    <row r="139" spans="1:1" x14ac:dyDescent="0.25">
      <c r="A139">
        <v>292.83691729353802</v>
      </c>
    </row>
    <row r="140" spans="1:1" x14ac:dyDescent="0.25">
      <c r="A140">
        <v>292.84728362082399</v>
      </c>
    </row>
    <row r="141" spans="1:1" x14ac:dyDescent="0.25">
      <c r="A141">
        <v>292.91871851931597</v>
      </c>
    </row>
    <row r="142" spans="1:1" x14ac:dyDescent="0.25">
      <c r="A142">
        <v>292.86464011252298</v>
      </c>
    </row>
    <row r="143" spans="1:1" x14ac:dyDescent="0.25">
      <c r="A143">
        <v>292.98149214210002</v>
      </c>
    </row>
    <row r="144" spans="1:1" x14ac:dyDescent="0.25">
      <c r="A144">
        <v>292.99752164251299</v>
      </c>
    </row>
    <row r="145" spans="1:1" x14ac:dyDescent="0.25">
      <c r="A145">
        <v>293.063058847337</v>
      </c>
    </row>
    <row r="146" spans="1:1" x14ac:dyDescent="0.25">
      <c r="A146">
        <v>293.15479378845299</v>
      </c>
    </row>
    <row r="147" spans="1:1" x14ac:dyDescent="0.25">
      <c r="A147">
        <v>293.06760832000703</v>
      </c>
    </row>
    <row r="148" spans="1:1" x14ac:dyDescent="0.25">
      <c r="A148">
        <v>293.20778749116198</v>
      </c>
    </row>
    <row r="149" spans="1:1" x14ac:dyDescent="0.25">
      <c r="A149">
        <v>293.21744785118102</v>
      </c>
    </row>
    <row r="150" spans="1:1" x14ac:dyDescent="0.25">
      <c r="A150">
        <v>293.33542134577903</v>
      </c>
    </row>
    <row r="151" spans="1:1" x14ac:dyDescent="0.25">
      <c r="A151">
        <v>293.35966726211501</v>
      </c>
    </row>
    <row r="152" spans="1:1" x14ac:dyDescent="0.25">
      <c r="A152">
        <v>293.31169702179898</v>
      </c>
    </row>
    <row r="153" spans="1:1" x14ac:dyDescent="0.25">
      <c r="A153">
        <v>293.438283268747</v>
      </c>
    </row>
    <row r="154" spans="1:1" x14ac:dyDescent="0.25">
      <c r="A154">
        <v>293.40072302533702</v>
      </c>
    </row>
    <row r="155" spans="1:1" x14ac:dyDescent="0.25">
      <c r="A155">
        <v>293.40708739073801</v>
      </c>
    </row>
    <row r="156" spans="1:1" x14ac:dyDescent="0.25">
      <c r="A156">
        <v>293.48739268580601</v>
      </c>
    </row>
    <row r="157" spans="1:1" x14ac:dyDescent="0.25">
      <c r="A157">
        <v>293.467759700096</v>
      </c>
    </row>
    <row r="158" spans="1:1" x14ac:dyDescent="0.25">
      <c r="A158">
        <v>293.64457888756198</v>
      </c>
    </row>
    <row r="159" spans="1:1" x14ac:dyDescent="0.25">
      <c r="A159">
        <v>293.64754152187299</v>
      </c>
    </row>
    <row r="160" spans="1:1" x14ac:dyDescent="0.25">
      <c r="A160">
        <v>293.70555677974801</v>
      </c>
    </row>
    <row r="161" spans="1:1" x14ac:dyDescent="0.25">
      <c r="A161">
        <v>293.77982476673401</v>
      </c>
    </row>
    <row r="162" spans="1:1" x14ac:dyDescent="0.25">
      <c r="A162">
        <v>293.836023383841</v>
      </c>
    </row>
    <row r="163" spans="1:1" x14ac:dyDescent="0.25">
      <c r="A163">
        <v>293.73321465159</v>
      </c>
    </row>
    <row r="164" spans="1:1" x14ac:dyDescent="0.25">
      <c r="A164">
        <v>293.82573443235401</v>
      </c>
    </row>
    <row r="165" spans="1:1" x14ac:dyDescent="0.25">
      <c r="A165">
        <v>293.854039355297</v>
      </c>
    </row>
    <row r="166" spans="1:1" x14ac:dyDescent="0.25">
      <c r="A166">
        <v>293.92104292399898</v>
      </c>
    </row>
    <row r="167" spans="1:1" x14ac:dyDescent="0.25">
      <c r="A167">
        <v>293.95925438994999</v>
      </c>
    </row>
    <row r="168" spans="1:1" x14ac:dyDescent="0.25">
      <c r="A168">
        <v>293.957309298572</v>
      </c>
    </row>
    <row r="169" spans="1:1" x14ac:dyDescent="0.25">
      <c r="A169">
        <v>294.05407746429597</v>
      </c>
    </row>
    <row r="170" spans="1:1" x14ac:dyDescent="0.25">
      <c r="A170">
        <v>294.02951318106301</v>
      </c>
    </row>
    <row r="171" spans="1:1" x14ac:dyDescent="0.25">
      <c r="A171">
        <v>294.084914643773</v>
      </c>
    </row>
    <row r="172" spans="1:1" x14ac:dyDescent="0.25">
      <c r="A172">
        <v>294.16015350147501</v>
      </c>
    </row>
    <row r="173" spans="1:1" x14ac:dyDescent="0.25">
      <c r="A173">
        <v>294.15849651463702</v>
      </c>
    </row>
    <row r="174" spans="1:1" x14ac:dyDescent="0.25">
      <c r="A174">
        <v>294.214863430653</v>
      </c>
    </row>
    <row r="175" spans="1:1" x14ac:dyDescent="0.25">
      <c r="A175">
        <v>294.27186148956503</v>
      </c>
    </row>
    <row r="176" spans="1:1" x14ac:dyDescent="0.25">
      <c r="A176">
        <v>294.33177456982298</v>
      </c>
    </row>
    <row r="177" spans="1:1" x14ac:dyDescent="0.25">
      <c r="A177">
        <v>294.31882163500597</v>
      </c>
    </row>
    <row r="178" spans="1:1" x14ac:dyDescent="0.25">
      <c r="A178">
        <v>294.41092513713198</v>
      </c>
    </row>
    <row r="179" spans="1:1" x14ac:dyDescent="0.25">
      <c r="A179">
        <v>294.39650595769399</v>
      </c>
    </row>
    <row r="180" spans="1:1" x14ac:dyDescent="0.25">
      <c r="A180">
        <v>294.43515610150001</v>
      </c>
    </row>
    <row r="181" spans="1:1" x14ac:dyDescent="0.25">
      <c r="A181">
        <v>294.43182930829801</v>
      </c>
    </row>
    <row r="182" spans="1:1" x14ac:dyDescent="0.25">
      <c r="A182">
        <v>294.54349121467402</v>
      </c>
    </row>
    <row r="183" spans="1:1" x14ac:dyDescent="0.25">
      <c r="A183">
        <v>294.53511459671898</v>
      </c>
    </row>
    <row r="184" spans="1:1" x14ac:dyDescent="0.25">
      <c r="A184">
        <v>294.60343866918402</v>
      </c>
    </row>
    <row r="185" spans="1:1" x14ac:dyDescent="0.25">
      <c r="A185">
        <v>294.61189576014499</v>
      </c>
    </row>
    <row r="186" spans="1:1" x14ac:dyDescent="0.25">
      <c r="A186">
        <v>294.65507438956701</v>
      </c>
    </row>
    <row r="187" spans="1:1" x14ac:dyDescent="0.25">
      <c r="A187">
        <v>294.66951494677198</v>
      </c>
    </row>
    <row r="188" spans="1:1" x14ac:dyDescent="0.25">
      <c r="A188">
        <v>294.74752962877801</v>
      </c>
    </row>
    <row r="189" spans="1:1" x14ac:dyDescent="0.25">
      <c r="A189">
        <v>294.76482552363501</v>
      </c>
    </row>
    <row r="190" spans="1:1" x14ac:dyDescent="0.25">
      <c r="A190">
        <v>294.82301271111697</v>
      </c>
    </row>
    <row r="191" spans="1:1" x14ac:dyDescent="0.25">
      <c r="A191">
        <v>294.85585599339902</v>
      </c>
    </row>
    <row r="192" spans="1:1" x14ac:dyDescent="0.25">
      <c r="A192">
        <v>294.92276234763602</v>
      </c>
    </row>
    <row r="193" spans="1:1" x14ac:dyDescent="0.25">
      <c r="A193">
        <v>294.93173382600799</v>
      </c>
    </row>
    <row r="194" spans="1:1" x14ac:dyDescent="0.25">
      <c r="A194">
        <v>294.95478181965098</v>
      </c>
    </row>
    <row r="195" spans="1:1" x14ac:dyDescent="0.25">
      <c r="A195">
        <v>295.00237517755602</v>
      </c>
    </row>
    <row r="196" spans="1:1" x14ac:dyDescent="0.25">
      <c r="A196">
        <v>295.07979625011598</v>
      </c>
    </row>
    <row r="197" spans="1:1" x14ac:dyDescent="0.25">
      <c r="A197">
        <v>295.13212999532402</v>
      </c>
    </row>
    <row r="198" spans="1:1" x14ac:dyDescent="0.25">
      <c r="A198">
        <v>295.09548306725901</v>
      </c>
    </row>
    <row r="199" spans="1:1" x14ac:dyDescent="0.25">
      <c r="A199">
        <v>295.18589598839202</v>
      </c>
    </row>
    <row r="200" spans="1:1" x14ac:dyDescent="0.25">
      <c r="A200">
        <v>295.17150195392998</v>
      </c>
    </row>
    <row r="201" spans="1:1" x14ac:dyDescent="0.25">
      <c r="A201">
        <v>295.293994872729</v>
      </c>
    </row>
    <row r="202" spans="1:1" x14ac:dyDescent="0.25">
      <c r="A202">
        <v>295.23164264196703</v>
      </c>
    </row>
    <row r="203" spans="1:1" x14ac:dyDescent="0.25">
      <c r="A203">
        <v>295.37151207865401</v>
      </c>
    </row>
    <row r="204" spans="1:1" x14ac:dyDescent="0.25">
      <c r="A204">
        <v>295.38865628334497</v>
      </c>
    </row>
    <row r="205" spans="1:1" x14ac:dyDescent="0.25">
      <c r="A205">
        <v>295.41809003745198</v>
      </c>
    </row>
    <row r="206" spans="1:1" x14ac:dyDescent="0.25">
      <c r="A206">
        <v>295.39647408970001</v>
      </c>
    </row>
    <row r="207" spans="1:1" x14ac:dyDescent="0.25">
      <c r="A207">
        <v>295.44293999765398</v>
      </c>
    </row>
    <row r="208" spans="1:1" x14ac:dyDescent="0.25">
      <c r="A208">
        <v>295.49155653486702</v>
      </c>
    </row>
    <row r="209" spans="1:1" x14ac:dyDescent="0.25">
      <c r="A209">
        <v>295.52158119240801</v>
      </c>
    </row>
    <row r="210" spans="1:1" x14ac:dyDescent="0.25">
      <c r="A210">
        <v>295.58779551702997</v>
      </c>
    </row>
    <row r="211" spans="1:1" x14ac:dyDescent="0.25">
      <c r="A211">
        <v>295.591041106136</v>
      </c>
    </row>
    <row r="212" spans="1:1" x14ac:dyDescent="0.25">
      <c r="A212">
        <v>295.71331196268699</v>
      </c>
    </row>
    <row r="213" spans="1:1" x14ac:dyDescent="0.25">
      <c r="A213">
        <v>295.71741665653201</v>
      </c>
    </row>
    <row r="214" spans="1:1" x14ac:dyDescent="0.25">
      <c r="A214">
        <v>295.737593112127</v>
      </c>
    </row>
    <row r="215" spans="1:1" x14ac:dyDescent="0.25">
      <c r="A215">
        <v>295.71432999056498</v>
      </c>
    </row>
    <row r="216" spans="1:1" x14ac:dyDescent="0.25">
      <c r="A216">
        <v>295.79876311765798</v>
      </c>
    </row>
    <row r="217" spans="1:1" x14ac:dyDescent="0.25">
      <c r="A217">
        <v>295.87613457637099</v>
      </c>
    </row>
    <row r="218" spans="1:1" x14ac:dyDescent="0.25">
      <c r="A218">
        <v>295.91030236244302</v>
      </c>
    </row>
    <row r="219" spans="1:1" x14ac:dyDescent="0.25">
      <c r="A219">
        <v>295.94486696354801</v>
      </c>
    </row>
    <row r="220" spans="1:1" x14ac:dyDescent="0.25">
      <c r="A220">
        <v>295.94760766190097</v>
      </c>
    </row>
    <row r="221" spans="1:1" x14ac:dyDescent="0.25">
      <c r="A221">
        <v>296.01264533040001</v>
      </c>
    </row>
    <row r="222" spans="1:1" x14ac:dyDescent="0.25">
      <c r="A222">
        <v>295.994031558948</v>
      </c>
    </row>
    <row r="223" spans="1:1" x14ac:dyDescent="0.25">
      <c r="A223">
        <v>296.018435620785</v>
      </c>
    </row>
    <row r="224" spans="1:1" x14ac:dyDescent="0.25">
      <c r="A224">
        <v>296.108621906049</v>
      </c>
    </row>
    <row r="225" spans="1:1" x14ac:dyDescent="0.25">
      <c r="A225">
        <v>296.12565757267203</v>
      </c>
    </row>
    <row r="226" spans="1:1" x14ac:dyDescent="0.25">
      <c r="A226">
        <v>296.19227341648502</v>
      </c>
    </row>
    <row r="227" spans="1:1" x14ac:dyDescent="0.25">
      <c r="A227">
        <v>296.19871077618097</v>
      </c>
    </row>
    <row r="228" spans="1:1" x14ac:dyDescent="0.25">
      <c r="A228">
        <v>296.22835608290899</v>
      </c>
    </row>
    <row r="229" spans="1:1" x14ac:dyDescent="0.25">
      <c r="A229">
        <v>296.29748932602303</v>
      </c>
    </row>
    <row r="230" spans="1:1" x14ac:dyDescent="0.25">
      <c r="A230">
        <v>296.34056737477999</v>
      </c>
    </row>
    <row r="231" spans="1:1" x14ac:dyDescent="0.25">
      <c r="A231">
        <v>296.398458529256</v>
      </c>
    </row>
    <row r="232" spans="1:1" x14ac:dyDescent="0.25">
      <c r="A232">
        <v>296.36662536471198</v>
      </c>
    </row>
    <row r="233" spans="1:1" x14ac:dyDescent="0.25">
      <c r="A233">
        <v>296.43497287414499</v>
      </c>
    </row>
    <row r="234" spans="1:1" x14ac:dyDescent="0.25">
      <c r="A234">
        <v>296.43161064134603</v>
      </c>
    </row>
    <row r="235" spans="1:1" x14ac:dyDescent="0.25">
      <c r="A235">
        <v>296.48563729180199</v>
      </c>
    </row>
    <row r="236" spans="1:1" x14ac:dyDescent="0.25">
      <c r="A236">
        <v>296.57637025418501</v>
      </c>
    </row>
    <row r="237" spans="1:1" x14ac:dyDescent="0.25">
      <c r="A237">
        <v>296.50849156446799</v>
      </c>
    </row>
    <row r="238" spans="1:1" x14ac:dyDescent="0.25">
      <c r="A238">
        <v>296.59956267292603</v>
      </c>
    </row>
    <row r="239" spans="1:1" x14ac:dyDescent="0.25">
      <c r="A239">
        <v>296.63661864778101</v>
      </c>
    </row>
    <row r="240" spans="1:1" x14ac:dyDescent="0.25">
      <c r="A240">
        <v>296.615901682752</v>
      </c>
    </row>
    <row r="241" spans="1:1" x14ac:dyDescent="0.25">
      <c r="A241">
        <v>296.70163992609901</v>
      </c>
    </row>
    <row r="242" spans="1:1" x14ac:dyDescent="0.25">
      <c r="A242">
        <v>296.737494027021</v>
      </c>
    </row>
    <row r="243" spans="1:1" x14ac:dyDescent="0.25">
      <c r="A243">
        <v>296.83430602992701</v>
      </c>
    </row>
    <row r="244" spans="1:1" x14ac:dyDescent="0.25">
      <c r="A244">
        <v>296.81733719528899</v>
      </c>
    </row>
    <row r="245" spans="1:1" x14ac:dyDescent="0.25">
      <c r="A245">
        <v>296.87317857076602</v>
      </c>
    </row>
    <row r="246" spans="1:1" x14ac:dyDescent="0.25">
      <c r="A246">
        <v>296.85995294152502</v>
      </c>
    </row>
    <row r="247" spans="1:1" x14ac:dyDescent="0.25">
      <c r="A247">
        <v>296.88293317764197</v>
      </c>
    </row>
    <row r="248" spans="1:1" x14ac:dyDescent="0.25">
      <c r="A248">
        <v>296.97874070994101</v>
      </c>
    </row>
    <row r="249" spans="1:1" x14ac:dyDescent="0.25">
      <c r="A249">
        <v>296.96416141566698</v>
      </c>
    </row>
    <row r="250" spans="1:1" x14ac:dyDescent="0.25">
      <c r="A250">
        <v>297.04214211042</v>
      </c>
    </row>
    <row r="251" spans="1:1" x14ac:dyDescent="0.25">
      <c r="A251">
        <v>297.04980741915301</v>
      </c>
    </row>
    <row r="252" spans="1:1" x14ac:dyDescent="0.25">
      <c r="A252">
        <v>297.10490149272198</v>
      </c>
    </row>
    <row r="253" spans="1:1" x14ac:dyDescent="0.25">
      <c r="A253">
        <v>297.10027077860002</v>
      </c>
    </row>
    <row r="254" spans="1:1" x14ac:dyDescent="0.25">
      <c r="A254">
        <v>297.110253822679</v>
      </c>
    </row>
    <row r="255" spans="1:1" x14ac:dyDescent="0.25">
      <c r="A255">
        <v>297.17102787580501</v>
      </c>
    </row>
    <row r="256" spans="1:1" x14ac:dyDescent="0.25">
      <c r="A256">
        <v>297.21115533105302</v>
      </c>
    </row>
    <row r="257" spans="1:1" x14ac:dyDescent="0.25">
      <c r="A257">
        <v>297.25613896422402</v>
      </c>
    </row>
    <row r="258" spans="1:1" x14ac:dyDescent="0.25">
      <c r="A258">
        <v>297.31047110168902</v>
      </c>
    </row>
    <row r="259" spans="1:1" x14ac:dyDescent="0.25">
      <c r="A259">
        <v>297.30743121421301</v>
      </c>
    </row>
    <row r="260" spans="1:1" x14ac:dyDescent="0.25">
      <c r="A260">
        <v>297.32974312384601</v>
      </c>
    </row>
    <row r="261" spans="1:1" x14ac:dyDescent="0.25">
      <c r="A261">
        <v>297.41142140468497</v>
      </c>
    </row>
    <row r="262" spans="1:1" x14ac:dyDescent="0.25">
      <c r="A262">
        <v>297.38844709376002</v>
      </c>
    </row>
    <row r="263" spans="1:1" x14ac:dyDescent="0.25">
      <c r="A263">
        <v>297.46486292844202</v>
      </c>
    </row>
    <row r="264" spans="1:1" x14ac:dyDescent="0.25">
      <c r="A264">
        <v>297.46483731026598</v>
      </c>
    </row>
    <row r="265" spans="1:1" x14ac:dyDescent="0.25">
      <c r="A265">
        <v>297.48842968012298</v>
      </c>
    </row>
    <row r="266" spans="1:1" x14ac:dyDescent="0.25">
      <c r="A266">
        <v>297.58599254257598</v>
      </c>
    </row>
    <row r="267" spans="1:1" x14ac:dyDescent="0.25">
      <c r="A267">
        <v>297.57760533751201</v>
      </c>
    </row>
    <row r="268" spans="1:1" x14ac:dyDescent="0.25">
      <c r="A268">
        <v>297.62190245080399</v>
      </c>
    </row>
    <row r="269" spans="1:1" x14ac:dyDescent="0.25">
      <c r="A269">
        <v>297.661112750428</v>
      </c>
    </row>
    <row r="270" spans="1:1" x14ac:dyDescent="0.25">
      <c r="A270">
        <v>297.66591364893702</v>
      </c>
    </row>
    <row r="271" spans="1:1" x14ac:dyDescent="0.25">
      <c r="A271">
        <v>297.752525809914</v>
      </c>
    </row>
    <row r="272" spans="1:1" x14ac:dyDescent="0.25">
      <c r="A272">
        <v>297.71974476593698</v>
      </c>
    </row>
    <row r="273" spans="1:1" x14ac:dyDescent="0.25">
      <c r="A273">
        <v>297.76721974274699</v>
      </c>
    </row>
    <row r="274" spans="1:1" x14ac:dyDescent="0.25">
      <c r="A274">
        <v>297.81089724888102</v>
      </c>
    </row>
    <row r="275" spans="1:1" x14ac:dyDescent="0.25">
      <c r="A275">
        <v>297.89467537627598</v>
      </c>
    </row>
    <row r="276" spans="1:1" x14ac:dyDescent="0.25">
      <c r="A276">
        <v>297.89226804971202</v>
      </c>
    </row>
    <row r="277" spans="1:1" x14ac:dyDescent="0.25">
      <c r="A277">
        <v>297.89996949870402</v>
      </c>
    </row>
    <row r="278" spans="1:1" x14ac:dyDescent="0.25">
      <c r="A278">
        <v>297.973271210353</v>
      </c>
    </row>
    <row r="279" spans="1:1" x14ac:dyDescent="0.25">
      <c r="A279">
        <v>298.04200192615099</v>
      </c>
    </row>
    <row r="280" spans="1:1" x14ac:dyDescent="0.25">
      <c r="A280">
        <v>297.99898047149298</v>
      </c>
    </row>
    <row r="281" spans="1:1" x14ac:dyDescent="0.25">
      <c r="A281">
        <v>298.03177431893499</v>
      </c>
    </row>
    <row r="282" spans="1:1" x14ac:dyDescent="0.25">
      <c r="A282">
        <v>298.13480639535601</v>
      </c>
    </row>
    <row r="283" spans="1:1" x14ac:dyDescent="0.25">
      <c r="A283">
        <v>298.16005141328998</v>
      </c>
    </row>
    <row r="284" spans="1:1" x14ac:dyDescent="0.25">
      <c r="A284">
        <v>298.13439603342198</v>
      </c>
    </row>
    <row r="285" spans="1:1" x14ac:dyDescent="0.25">
      <c r="A285">
        <v>298.15666974428001</v>
      </c>
    </row>
    <row r="286" spans="1:1" x14ac:dyDescent="0.25">
      <c r="A286">
        <v>298.19974412251003</v>
      </c>
    </row>
    <row r="287" spans="1:1" x14ac:dyDescent="0.25">
      <c r="A287">
        <v>298.23766234252503</v>
      </c>
    </row>
    <row r="288" spans="1:1" x14ac:dyDescent="0.25">
      <c r="A288">
        <v>298.33969165634898</v>
      </c>
    </row>
    <row r="289" spans="1:1" x14ac:dyDescent="0.25">
      <c r="A289">
        <v>298.35427988458298</v>
      </c>
    </row>
    <row r="290" spans="1:1" x14ac:dyDescent="0.25">
      <c r="A290">
        <v>298.37272888304301</v>
      </c>
    </row>
    <row r="291" spans="1:1" x14ac:dyDescent="0.25">
      <c r="A291">
        <v>298.36866196956402</v>
      </c>
    </row>
    <row r="292" spans="1:1" x14ac:dyDescent="0.25">
      <c r="A292">
        <v>298.44102766171</v>
      </c>
    </row>
    <row r="293" spans="1:1" x14ac:dyDescent="0.25">
      <c r="A293">
        <v>298.47002200212501</v>
      </c>
    </row>
    <row r="294" spans="1:1" x14ac:dyDescent="0.25">
      <c r="A294">
        <v>298.55730185790298</v>
      </c>
    </row>
    <row r="295" spans="1:1" x14ac:dyDescent="0.25">
      <c r="A295">
        <v>298.51293198752899</v>
      </c>
    </row>
    <row r="296" spans="1:1" x14ac:dyDescent="0.25">
      <c r="A296">
        <v>298.57964134443102</v>
      </c>
    </row>
    <row r="297" spans="1:1" x14ac:dyDescent="0.25">
      <c r="A297">
        <v>298.55621002366303</v>
      </c>
    </row>
    <row r="298" spans="1:1" x14ac:dyDescent="0.25">
      <c r="A298">
        <v>298.59069081105298</v>
      </c>
    </row>
    <row r="299" spans="1:1" x14ac:dyDescent="0.25">
      <c r="A299">
        <v>298.65082321229499</v>
      </c>
    </row>
    <row r="300" spans="1:1" x14ac:dyDescent="0.25">
      <c r="A300">
        <v>298.69068417193398</v>
      </c>
    </row>
    <row r="301" spans="1:1" x14ac:dyDescent="0.25">
      <c r="A301">
        <v>298.72636609724799</v>
      </c>
    </row>
    <row r="302" spans="1:1" x14ac:dyDescent="0.25">
      <c r="A302">
        <v>298.72061479113597</v>
      </c>
    </row>
    <row r="303" spans="1:1" x14ac:dyDescent="0.25">
      <c r="A303">
        <v>298.71358639508497</v>
      </c>
    </row>
    <row r="304" spans="1:1" x14ac:dyDescent="0.25">
      <c r="A304">
        <v>298.80034079590098</v>
      </c>
    </row>
    <row r="305" spans="1:1" x14ac:dyDescent="0.25">
      <c r="A305">
        <v>298.82907029596299</v>
      </c>
    </row>
    <row r="306" spans="1:1" x14ac:dyDescent="0.25">
      <c r="A306">
        <v>298.86349171612198</v>
      </c>
    </row>
    <row r="307" spans="1:1" x14ac:dyDescent="0.25">
      <c r="A307">
        <v>298.789119374807</v>
      </c>
    </row>
    <row r="308" spans="1:1" x14ac:dyDescent="0.25">
      <c r="A308">
        <v>298.84941544388602</v>
      </c>
    </row>
    <row r="309" spans="1:1" x14ac:dyDescent="0.25">
      <c r="A309">
        <v>298.93355339856498</v>
      </c>
    </row>
    <row r="310" spans="1:1" x14ac:dyDescent="0.25">
      <c r="A310">
        <v>298.93524421596197</v>
      </c>
    </row>
    <row r="311" spans="1:1" x14ac:dyDescent="0.25">
      <c r="A311">
        <v>298.905583924045</v>
      </c>
    </row>
    <row r="312" spans="1:1" x14ac:dyDescent="0.25">
      <c r="A312">
        <v>298.980890511307</v>
      </c>
    </row>
    <row r="313" spans="1:1" x14ac:dyDescent="0.25">
      <c r="A313">
        <v>299.00630791300199</v>
      </c>
    </row>
    <row r="314" spans="1:1" x14ac:dyDescent="0.25">
      <c r="A314">
        <v>299.02678098511501</v>
      </c>
    </row>
    <row r="315" spans="1:1" x14ac:dyDescent="0.25">
      <c r="A315">
        <v>299.02047846667801</v>
      </c>
    </row>
    <row r="316" spans="1:1" x14ac:dyDescent="0.25">
      <c r="A316">
        <v>299.040272893777</v>
      </c>
    </row>
    <row r="317" spans="1:1" x14ac:dyDescent="0.25">
      <c r="A317">
        <v>299.04991405772603</v>
      </c>
    </row>
    <row r="318" spans="1:1" x14ac:dyDescent="0.25">
      <c r="A318">
        <v>299.126065138358</v>
      </c>
    </row>
    <row r="319" spans="1:1" x14ac:dyDescent="0.25">
      <c r="A319">
        <v>299.149228410116</v>
      </c>
    </row>
    <row r="320" spans="1:1" x14ac:dyDescent="0.25">
      <c r="A320">
        <v>299.15124801566998</v>
      </c>
    </row>
    <row r="321" spans="1:1" x14ac:dyDescent="0.25">
      <c r="A321">
        <v>299.15570381209301</v>
      </c>
    </row>
    <row r="322" spans="1:1" x14ac:dyDescent="0.25">
      <c r="A322">
        <v>299.23367459466402</v>
      </c>
    </row>
    <row r="323" spans="1:1" x14ac:dyDescent="0.25">
      <c r="A323">
        <v>299.17450529367397</v>
      </c>
    </row>
    <row r="324" spans="1:1" x14ac:dyDescent="0.25">
      <c r="A324">
        <v>299.226998774268</v>
      </c>
    </row>
    <row r="325" spans="1:1" x14ac:dyDescent="0.25">
      <c r="A325">
        <v>299.27433928119598</v>
      </c>
    </row>
    <row r="326" spans="1:1" x14ac:dyDescent="0.25">
      <c r="A326">
        <v>299.30775778615703</v>
      </c>
    </row>
    <row r="327" spans="1:1" x14ac:dyDescent="0.25">
      <c r="A327">
        <v>299.28975641295699</v>
      </c>
    </row>
    <row r="328" spans="1:1" x14ac:dyDescent="0.25">
      <c r="A328">
        <v>299.30455542349898</v>
      </c>
    </row>
    <row r="329" spans="1:1" x14ac:dyDescent="0.25">
      <c r="A329">
        <v>299.33463462661098</v>
      </c>
    </row>
    <row r="330" spans="1:1" x14ac:dyDescent="0.25">
      <c r="A330">
        <v>299.35403363298701</v>
      </c>
    </row>
    <row r="331" spans="1:1" x14ac:dyDescent="0.25">
      <c r="A331">
        <v>299.37169662694401</v>
      </c>
    </row>
    <row r="332" spans="1:1" x14ac:dyDescent="0.25">
      <c r="A332">
        <v>299.43000851503803</v>
      </c>
    </row>
    <row r="333" spans="1:1" x14ac:dyDescent="0.25">
      <c r="A333">
        <v>299.43426485404899</v>
      </c>
    </row>
    <row r="334" spans="1:1" x14ac:dyDescent="0.25">
      <c r="A334">
        <v>299.42473998750302</v>
      </c>
    </row>
    <row r="335" spans="1:1" x14ac:dyDescent="0.25">
      <c r="A335">
        <v>299.48580345203101</v>
      </c>
    </row>
    <row r="336" spans="1:1" x14ac:dyDescent="0.25">
      <c r="A336">
        <v>299.515263169869</v>
      </c>
    </row>
    <row r="337" spans="1:1" x14ac:dyDescent="0.25">
      <c r="A337">
        <v>299.52177808158001</v>
      </c>
    </row>
    <row r="338" spans="1:1" x14ac:dyDescent="0.25">
      <c r="A338">
        <v>299.522905009613</v>
      </c>
    </row>
    <row r="339" spans="1:1" x14ac:dyDescent="0.25">
      <c r="A339">
        <v>299.595806430496</v>
      </c>
    </row>
    <row r="340" spans="1:1" x14ac:dyDescent="0.25">
      <c r="A340">
        <v>299.62668105449501</v>
      </c>
    </row>
    <row r="341" spans="1:1" x14ac:dyDescent="0.25">
      <c r="A341">
        <v>299.58619952347198</v>
      </c>
    </row>
    <row r="342" spans="1:1" x14ac:dyDescent="0.25">
      <c r="A342">
        <v>289.824244888679</v>
      </c>
    </row>
    <row r="343" spans="1:1" x14ac:dyDescent="0.25">
      <c r="A343">
        <v>289.84403949242699</v>
      </c>
    </row>
    <row r="344" spans="1:1" x14ac:dyDescent="0.25">
      <c r="A344">
        <v>289.82604876407203</v>
      </c>
    </row>
    <row r="345" spans="1:1" x14ac:dyDescent="0.25">
      <c r="A345">
        <v>289.770687195427</v>
      </c>
    </row>
    <row r="346" spans="1:1" x14ac:dyDescent="0.25">
      <c r="A346">
        <v>289.79179548361998</v>
      </c>
    </row>
    <row r="347" spans="1:1" x14ac:dyDescent="0.25">
      <c r="A347">
        <v>289.812120830092</v>
      </c>
    </row>
    <row r="348" spans="1:1" x14ac:dyDescent="0.25">
      <c r="A348">
        <v>289.72419174128601</v>
      </c>
    </row>
    <row r="349" spans="1:1" x14ac:dyDescent="0.25">
      <c r="A349">
        <v>289.73159127531898</v>
      </c>
    </row>
    <row r="350" spans="1:1" x14ac:dyDescent="0.25">
      <c r="A350">
        <v>289.77909151530901</v>
      </c>
    </row>
    <row r="351" spans="1:1" x14ac:dyDescent="0.25">
      <c r="A351">
        <v>289.70941558198598</v>
      </c>
    </row>
    <row r="352" spans="1:1" x14ac:dyDescent="0.25">
      <c r="A352">
        <v>289.68694864092998</v>
      </c>
    </row>
    <row r="353" spans="1:1" x14ac:dyDescent="0.25">
      <c r="A353">
        <v>289.70326411444</v>
      </c>
    </row>
    <row r="354" spans="1:1" x14ac:dyDescent="0.25">
      <c r="A354">
        <v>289.65720966362397</v>
      </c>
    </row>
    <row r="355" spans="1:1" x14ac:dyDescent="0.25">
      <c r="A355">
        <v>289.67497359745403</v>
      </c>
    </row>
    <row r="356" spans="1:1" x14ac:dyDescent="0.25">
      <c r="A356">
        <v>289.66888065695599</v>
      </c>
    </row>
    <row r="357" spans="1:1" x14ac:dyDescent="0.25">
      <c r="A357">
        <v>289.64514978925598</v>
      </c>
    </row>
    <row r="358" spans="1:1" x14ac:dyDescent="0.25">
      <c r="A358">
        <v>289.60522199368802</v>
      </c>
    </row>
    <row r="359" spans="1:1" x14ac:dyDescent="0.25">
      <c r="A359">
        <v>289.56776834725503</v>
      </c>
    </row>
    <row r="360" spans="1:1" x14ac:dyDescent="0.25">
      <c r="A360">
        <v>289.59958642895901</v>
      </c>
    </row>
    <row r="361" spans="1:1" x14ac:dyDescent="0.25">
      <c r="A361">
        <v>289.60575859293999</v>
      </c>
    </row>
    <row r="362" spans="1:1" x14ac:dyDescent="0.25">
      <c r="A362">
        <v>289.57458478567901</v>
      </c>
    </row>
    <row r="363" spans="1:1" x14ac:dyDescent="0.25">
      <c r="A363">
        <v>289.56134973530698</v>
      </c>
    </row>
    <row r="364" spans="1:1" x14ac:dyDescent="0.25">
      <c r="A364">
        <v>289.557458671772</v>
      </c>
    </row>
    <row r="365" spans="1:1" x14ac:dyDescent="0.25">
      <c r="A365">
        <v>289.53014429094799</v>
      </c>
    </row>
    <row r="366" spans="1:1" x14ac:dyDescent="0.25">
      <c r="A366">
        <v>289.52921624441899</v>
      </c>
    </row>
    <row r="367" spans="1:1" x14ac:dyDescent="0.25">
      <c r="A367">
        <v>289.46652291010099</v>
      </c>
    </row>
    <row r="368" spans="1:1" x14ac:dyDescent="0.25">
      <c r="A368">
        <v>289.46526034131102</v>
      </c>
    </row>
    <row r="369" spans="1:1" x14ac:dyDescent="0.25">
      <c r="A369">
        <v>289.44909834305798</v>
      </c>
    </row>
    <row r="370" spans="1:1" x14ac:dyDescent="0.25">
      <c r="A370">
        <v>289.42361855356501</v>
      </c>
    </row>
    <row r="371" spans="1:1" x14ac:dyDescent="0.25">
      <c r="A371">
        <v>289.42820802041302</v>
      </c>
    </row>
    <row r="372" spans="1:1" x14ac:dyDescent="0.25">
      <c r="A372">
        <v>289.39454623738499</v>
      </c>
    </row>
    <row r="373" spans="1:1" x14ac:dyDescent="0.25">
      <c r="A373">
        <v>289.43348392220202</v>
      </c>
    </row>
    <row r="374" spans="1:1" x14ac:dyDescent="0.25">
      <c r="A374">
        <v>289.36914484826099</v>
      </c>
    </row>
    <row r="375" spans="1:1" x14ac:dyDescent="0.25">
      <c r="A375">
        <v>289.41477470265198</v>
      </c>
    </row>
    <row r="376" spans="1:1" x14ac:dyDescent="0.25">
      <c r="A376">
        <v>289.364408529635</v>
      </c>
    </row>
    <row r="377" spans="1:1" x14ac:dyDescent="0.25">
      <c r="A377">
        <v>289.28777278585801</v>
      </c>
    </row>
    <row r="378" spans="1:1" x14ac:dyDescent="0.25">
      <c r="A378">
        <v>289.28597073552697</v>
      </c>
    </row>
    <row r="379" spans="1:1" x14ac:dyDescent="0.25">
      <c r="A379">
        <v>289.27818181133199</v>
      </c>
    </row>
    <row r="380" spans="1:1" x14ac:dyDescent="0.25">
      <c r="A380">
        <v>289.257593347605</v>
      </c>
    </row>
    <row r="381" spans="1:1" x14ac:dyDescent="0.25">
      <c r="A381">
        <v>289.29284983132499</v>
      </c>
    </row>
    <row r="382" spans="1:1" x14ac:dyDescent="0.25">
      <c r="A382">
        <v>289.22186624301702</v>
      </c>
    </row>
    <row r="383" spans="1:1" x14ac:dyDescent="0.25">
      <c r="A383">
        <v>289.188627205947</v>
      </c>
    </row>
    <row r="384" spans="1:1" x14ac:dyDescent="0.25">
      <c r="A384">
        <v>289.200353889783</v>
      </c>
    </row>
    <row r="385" spans="1:1" x14ac:dyDescent="0.25">
      <c r="A385">
        <v>289.14467584580899</v>
      </c>
    </row>
    <row r="386" spans="1:1" x14ac:dyDescent="0.25">
      <c r="A386">
        <v>289.12528912261803</v>
      </c>
    </row>
    <row r="387" spans="1:1" x14ac:dyDescent="0.25">
      <c r="A387">
        <v>289.13569872771399</v>
      </c>
    </row>
    <row r="388" spans="1:1" x14ac:dyDescent="0.25">
      <c r="A388">
        <v>289.09904955202001</v>
      </c>
    </row>
    <row r="389" spans="1:1" x14ac:dyDescent="0.25">
      <c r="A389">
        <v>289.10966368220699</v>
      </c>
    </row>
    <row r="390" spans="1:1" x14ac:dyDescent="0.25">
      <c r="A390">
        <v>289.08347484940799</v>
      </c>
    </row>
    <row r="391" spans="1:1" x14ac:dyDescent="0.25">
      <c r="A391">
        <v>289.07105312743698</v>
      </c>
    </row>
    <row r="392" spans="1:1" x14ac:dyDescent="0.25">
      <c r="A392">
        <v>289.009283534894</v>
      </c>
    </row>
    <row r="393" spans="1:1" x14ac:dyDescent="0.25">
      <c r="A393">
        <v>288.99543884953903</v>
      </c>
    </row>
    <row r="394" spans="1:1" x14ac:dyDescent="0.25">
      <c r="A394">
        <v>288.962443995152</v>
      </c>
    </row>
    <row r="395" spans="1:1" x14ac:dyDescent="0.25">
      <c r="A395">
        <v>288.91830602069803</v>
      </c>
    </row>
    <row r="396" spans="1:1" x14ac:dyDescent="0.25">
      <c r="A396">
        <v>288.91246804266001</v>
      </c>
    </row>
    <row r="397" spans="1:1" x14ac:dyDescent="0.25">
      <c r="A397">
        <v>288.83439737416899</v>
      </c>
    </row>
    <row r="398" spans="1:1" x14ac:dyDescent="0.25">
      <c r="A398">
        <v>288.841886239953</v>
      </c>
    </row>
    <row r="399" spans="1:1" x14ac:dyDescent="0.25">
      <c r="A399">
        <v>288.826814646147</v>
      </c>
    </row>
    <row r="400" spans="1:1" x14ac:dyDescent="0.25">
      <c r="A400">
        <v>288.791221984164</v>
      </c>
    </row>
    <row r="401" spans="1:1" x14ac:dyDescent="0.25">
      <c r="A401">
        <v>288.71859677474799</v>
      </c>
    </row>
    <row r="402" spans="1:1" x14ac:dyDescent="0.25">
      <c r="A402">
        <v>288.68607337683699</v>
      </c>
    </row>
    <row r="403" spans="1:1" x14ac:dyDescent="0.25">
      <c r="A403">
        <v>288.67272029961998</v>
      </c>
    </row>
    <row r="404" spans="1:1" x14ac:dyDescent="0.25">
      <c r="A404">
        <v>288.63844226880599</v>
      </c>
    </row>
    <row r="405" spans="1:1" x14ac:dyDescent="0.25">
      <c r="A405">
        <v>288.62872230622997</v>
      </c>
    </row>
    <row r="406" spans="1:1" x14ac:dyDescent="0.25">
      <c r="A406">
        <v>288.624016675799</v>
      </c>
    </row>
    <row r="407" spans="1:1" x14ac:dyDescent="0.25">
      <c r="A407">
        <v>288.58357473282899</v>
      </c>
    </row>
    <row r="408" spans="1:1" x14ac:dyDescent="0.25">
      <c r="A408">
        <v>288.561517778775</v>
      </c>
    </row>
    <row r="409" spans="1:1" x14ac:dyDescent="0.25">
      <c r="A409">
        <v>288.55500941877801</v>
      </c>
    </row>
    <row r="410" spans="1:1" x14ac:dyDescent="0.25">
      <c r="A410">
        <v>288.509898127545</v>
      </c>
    </row>
    <row r="411" spans="1:1" x14ac:dyDescent="0.25">
      <c r="A411">
        <v>288.46264193276102</v>
      </c>
    </row>
    <row r="412" spans="1:1" x14ac:dyDescent="0.25">
      <c r="A412">
        <v>288.46558545061998</v>
      </c>
    </row>
    <row r="413" spans="1:1" x14ac:dyDescent="0.25">
      <c r="A413">
        <v>288.46198011493698</v>
      </c>
    </row>
    <row r="414" spans="1:1" x14ac:dyDescent="0.25">
      <c r="A414">
        <v>288.43332099390898</v>
      </c>
    </row>
    <row r="415" spans="1:1" x14ac:dyDescent="0.25">
      <c r="A415">
        <v>288.40317467421801</v>
      </c>
    </row>
    <row r="416" spans="1:1" x14ac:dyDescent="0.25">
      <c r="A416">
        <v>288.38396523631201</v>
      </c>
    </row>
    <row r="417" spans="1:1" x14ac:dyDescent="0.25">
      <c r="A417">
        <v>288.37399540519402</v>
      </c>
    </row>
    <row r="418" spans="1:1" x14ac:dyDescent="0.25">
      <c r="A418">
        <v>288.30139536061</v>
      </c>
    </row>
    <row r="419" spans="1:1" x14ac:dyDescent="0.25">
      <c r="A419">
        <v>288.33725377719099</v>
      </c>
    </row>
    <row r="420" spans="1:1" x14ac:dyDescent="0.25">
      <c r="A420">
        <v>288.32566730142298</v>
      </c>
    </row>
    <row r="421" spans="1:1" x14ac:dyDescent="0.25">
      <c r="A421">
        <v>288.296180378347</v>
      </c>
    </row>
    <row r="422" spans="1:1" x14ac:dyDescent="0.25">
      <c r="A422">
        <v>288.24332457831702</v>
      </c>
    </row>
    <row r="423" spans="1:1" x14ac:dyDescent="0.25">
      <c r="A423">
        <v>288.22377989483499</v>
      </c>
    </row>
    <row r="424" spans="1:1" x14ac:dyDescent="0.25">
      <c r="A424">
        <v>288.23885407027501</v>
      </c>
    </row>
    <row r="425" spans="1:1" x14ac:dyDescent="0.25">
      <c r="A425">
        <v>288.172804567355</v>
      </c>
    </row>
    <row r="426" spans="1:1" x14ac:dyDescent="0.25">
      <c r="A426">
        <v>288.149279863581</v>
      </c>
    </row>
    <row r="427" spans="1:1" x14ac:dyDescent="0.25">
      <c r="A427">
        <v>288.15153004776698</v>
      </c>
    </row>
    <row r="428" spans="1:1" x14ac:dyDescent="0.25">
      <c r="A428">
        <v>288.10261195399198</v>
      </c>
    </row>
    <row r="429" spans="1:1" x14ac:dyDescent="0.25">
      <c r="A429">
        <v>288.07877585334001</v>
      </c>
    </row>
    <row r="430" spans="1:1" x14ac:dyDescent="0.25">
      <c r="A430">
        <v>288.08100878531297</v>
      </c>
    </row>
    <row r="431" spans="1:1" x14ac:dyDescent="0.25">
      <c r="A431">
        <v>288.08565141979398</v>
      </c>
    </row>
    <row r="432" spans="1:1" x14ac:dyDescent="0.25">
      <c r="A432">
        <v>288.04691469897398</v>
      </c>
    </row>
    <row r="433" spans="1:1" x14ac:dyDescent="0.25">
      <c r="A433">
        <v>287.97740601242401</v>
      </c>
    </row>
    <row r="434" spans="1:1" x14ac:dyDescent="0.25">
      <c r="A434">
        <v>288.02248971119099</v>
      </c>
    </row>
    <row r="435" spans="1:1" x14ac:dyDescent="0.25">
      <c r="A435">
        <v>287.96027038294397</v>
      </c>
    </row>
    <row r="436" spans="1:1" x14ac:dyDescent="0.25">
      <c r="A436">
        <v>287.98090470016598</v>
      </c>
    </row>
    <row r="437" spans="1:1" x14ac:dyDescent="0.25">
      <c r="A437">
        <v>287.97021925474701</v>
      </c>
    </row>
    <row r="438" spans="1:1" x14ac:dyDescent="0.25">
      <c r="A438">
        <v>287.96459084344502</v>
      </c>
    </row>
    <row r="439" spans="1:1" x14ac:dyDescent="0.25">
      <c r="A439">
        <v>287.93619003604198</v>
      </c>
    </row>
    <row r="440" spans="1:1" x14ac:dyDescent="0.25">
      <c r="A440">
        <v>287.91151473461798</v>
      </c>
    </row>
    <row r="441" spans="1:1" x14ac:dyDescent="0.25">
      <c r="A441">
        <v>287.90279539466098</v>
      </c>
    </row>
    <row r="442" spans="1:1" x14ac:dyDescent="0.25">
      <c r="A442">
        <v>287.87743272102699</v>
      </c>
    </row>
    <row r="443" spans="1:1" x14ac:dyDescent="0.25">
      <c r="A443">
        <v>287.84407747659998</v>
      </c>
    </row>
    <row r="444" spans="1:1" x14ac:dyDescent="0.25">
      <c r="A444">
        <v>287.84987354417899</v>
      </c>
    </row>
    <row r="445" spans="1:1" x14ac:dyDescent="0.25">
      <c r="A445">
        <v>287.80014933638802</v>
      </c>
    </row>
    <row r="446" spans="1:1" x14ac:dyDescent="0.25">
      <c r="A446">
        <v>287.80391370686903</v>
      </c>
    </row>
    <row r="447" spans="1:1" x14ac:dyDescent="0.25">
      <c r="A447">
        <v>287.77218641835901</v>
      </c>
    </row>
    <row r="448" spans="1:1" x14ac:dyDescent="0.25">
      <c r="A448">
        <v>287.74752481753899</v>
      </c>
    </row>
    <row r="449" spans="1:1" x14ac:dyDescent="0.25">
      <c r="A449">
        <v>287.71991949305402</v>
      </c>
    </row>
    <row r="450" spans="1:1" x14ac:dyDescent="0.25">
      <c r="A450">
        <v>287.69658354432602</v>
      </c>
    </row>
    <row r="451" spans="1:1" x14ac:dyDescent="0.25">
      <c r="A451">
        <v>287.691625884789</v>
      </c>
    </row>
    <row r="452" spans="1:1" x14ac:dyDescent="0.25">
      <c r="A452">
        <v>287.66718397680501</v>
      </c>
    </row>
    <row r="453" spans="1:1" x14ac:dyDescent="0.25">
      <c r="A453">
        <v>287.64843853596102</v>
      </c>
    </row>
    <row r="454" spans="1:1" x14ac:dyDescent="0.25">
      <c r="A454">
        <v>287.64371192677902</v>
      </c>
    </row>
    <row r="455" spans="1:1" x14ac:dyDescent="0.25">
      <c r="A455">
        <v>287.57339649143597</v>
      </c>
    </row>
    <row r="456" spans="1:1" x14ac:dyDescent="0.25">
      <c r="A456">
        <v>287.58796426154203</v>
      </c>
    </row>
    <row r="457" spans="1:1" x14ac:dyDescent="0.25">
      <c r="A457">
        <v>287.60610749842198</v>
      </c>
    </row>
    <row r="458" spans="1:1" x14ac:dyDescent="0.25">
      <c r="A458">
        <v>287.56382960238602</v>
      </c>
    </row>
    <row r="459" spans="1:1" x14ac:dyDescent="0.25">
      <c r="A459">
        <v>287.52762158959098</v>
      </c>
    </row>
    <row r="460" spans="1:1" x14ac:dyDescent="0.25">
      <c r="A460">
        <v>287.54059726977601</v>
      </c>
    </row>
    <row r="461" spans="1:1" x14ac:dyDescent="0.25">
      <c r="A461">
        <v>287.532463370843</v>
      </c>
    </row>
    <row r="462" spans="1:1" x14ac:dyDescent="0.25">
      <c r="A462">
        <v>287.51186115449002</v>
      </c>
    </row>
    <row r="463" spans="1:1" x14ac:dyDescent="0.25">
      <c r="A463">
        <v>287.47450692025501</v>
      </c>
    </row>
    <row r="464" spans="1:1" x14ac:dyDescent="0.25">
      <c r="A464">
        <v>297.74289401872699</v>
      </c>
    </row>
    <row r="465" spans="1:1" x14ac:dyDescent="0.25">
      <c r="A465">
        <v>297.69409827227901</v>
      </c>
    </row>
    <row r="466" spans="1:1" x14ac:dyDescent="0.25">
      <c r="A466">
        <v>297.65631707998602</v>
      </c>
    </row>
    <row r="467" spans="1:1" x14ac:dyDescent="0.25">
      <c r="A467">
        <v>297.64868150890902</v>
      </c>
    </row>
    <row r="468" spans="1:1" x14ac:dyDescent="0.25">
      <c r="A468">
        <v>297.56328092312799</v>
      </c>
    </row>
    <row r="469" spans="1:1" x14ac:dyDescent="0.25">
      <c r="A469">
        <v>297.64314698704499</v>
      </c>
    </row>
    <row r="470" spans="1:1" x14ac:dyDescent="0.25">
      <c r="A470">
        <v>297.52728816101597</v>
      </c>
    </row>
    <row r="471" spans="1:1" x14ac:dyDescent="0.25">
      <c r="A471">
        <v>297.567580865948</v>
      </c>
    </row>
    <row r="472" spans="1:1" x14ac:dyDescent="0.25">
      <c r="A472">
        <v>297.55914529738601</v>
      </c>
    </row>
    <row r="473" spans="1:1" x14ac:dyDescent="0.25">
      <c r="A473">
        <v>297.52370796242502</v>
      </c>
    </row>
    <row r="474" spans="1:1" x14ac:dyDescent="0.25">
      <c r="A474">
        <v>297.50035292353198</v>
      </c>
    </row>
    <row r="475" spans="1:1" x14ac:dyDescent="0.25">
      <c r="A475">
        <v>297.47896708446399</v>
      </c>
    </row>
    <row r="476" spans="1:1" x14ac:dyDescent="0.25">
      <c r="A476">
        <v>297.45587691555602</v>
      </c>
    </row>
    <row r="477" spans="1:1" x14ac:dyDescent="0.25">
      <c r="A477">
        <v>297.41956952291599</v>
      </c>
    </row>
    <row r="478" spans="1:1" x14ac:dyDescent="0.25">
      <c r="A478">
        <v>297.40932391488701</v>
      </c>
    </row>
    <row r="479" spans="1:1" x14ac:dyDescent="0.25">
      <c r="A479">
        <v>297.38756815033997</v>
      </c>
    </row>
    <row r="480" spans="1:1" x14ac:dyDescent="0.25">
      <c r="A480">
        <v>297.36274282852497</v>
      </c>
    </row>
    <row r="481" spans="1:1" x14ac:dyDescent="0.25">
      <c r="A481">
        <v>297.27695444404497</v>
      </c>
    </row>
    <row r="482" spans="1:1" x14ac:dyDescent="0.25">
      <c r="A482">
        <v>297.31667241240001</v>
      </c>
    </row>
    <row r="483" spans="1:1" x14ac:dyDescent="0.25">
      <c r="A483">
        <v>297.27729562187301</v>
      </c>
    </row>
    <row r="484" spans="1:1" x14ac:dyDescent="0.25">
      <c r="A484">
        <v>297.23308855019798</v>
      </c>
    </row>
    <row r="485" spans="1:1" x14ac:dyDescent="0.25">
      <c r="A485">
        <v>297.238620174407</v>
      </c>
    </row>
    <row r="486" spans="1:1" x14ac:dyDescent="0.25">
      <c r="A486">
        <v>297.08779755243398</v>
      </c>
    </row>
    <row r="487" spans="1:1" x14ac:dyDescent="0.25">
      <c r="A487">
        <v>297.09346186493798</v>
      </c>
    </row>
    <row r="488" spans="1:1" x14ac:dyDescent="0.25">
      <c r="A488">
        <v>296.98546404464901</v>
      </c>
    </row>
    <row r="489" spans="1:1" x14ac:dyDescent="0.25">
      <c r="A489">
        <v>296.93690834243</v>
      </c>
    </row>
    <row r="490" spans="1:1" x14ac:dyDescent="0.25">
      <c r="A490">
        <v>296.88793847247598</v>
      </c>
    </row>
    <row r="491" spans="1:1" x14ac:dyDescent="0.25">
      <c r="A491">
        <v>296.82463052974401</v>
      </c>
    </row>
    <row r="492" spans="1:1" x14ac:dyDescent="0.25">
      <c r="A492">
        <v>296.84159166668502</v>
      </c>
    </row>
    <row r="493" spans="1:1" x14ac:dyDescent="0.25">
      <c r="A493">
        <v>296.75491918200697</v>
      </c>
    </row>
    <row r="494" spans="1:1" x14ac:dyDescent="0.25">
      <c r="A494">
        <v>296.75578206532202</v>
      </c>
    </row>
    <row r="495" spans="1:1" x14ac:dyDescent="0.25">
      <c r="A495">
        <v>296.720230336996</v>
      </c>
    </row>
    <row r="496" spans="1:1" x14ac:dyDescent="0.25">
      <c r="A496">
        <v>296.606670428021</v>
      </c>
    </row>
    <row r="497" spans="1:1" x14ac:dyDescent="0.25">
      <c r="A497">
        <v>296.60815791052403</v>
      </c>
    </row>
    <row r="498" spans="1:1" x14ac:dyDescent="0.25">
      <c r="A498">
        <v>296.50562087612599</v>
      </c>
    </row>
    <row r="499" spans="1:1" x14ac:dyDescent="0.25">
      <c r="A499">
        <v>296.50669740438002</v>
      </c>
    </row>
    <row r="500" spans="1:1" x14ac:dyDescent="0.25">
      <c r="A500">
        <v>296.46789928173598</v>
      </c>
    </row>
    <row r="501" spans="1:1" x14ac:dyDescent="0.25">
      <c r="A501">
        <v>296.403727014472</v>
      </c>
    </row>
    <row r="502" spans="1:1" x14ac:dyDescent="0.25">
      <c r="A502">
        <v>296.363970314889</v>
      </c>
    </row>
    <row r="503" spans="1:1" x14ac:dyDescent="0.25">
      <c r="A503">
        <v>296.25095380459697</v>
      </c>
    </row>
    <row r="504" spans="1:1" x14ac:dyDescent="0.25">
      <c r="A504">
        <v>296.24557044806801</v>
      </c>
    </row>
    <row r="505" spans="1:1" x14ac:dyDescent="0.25">
      <c r="A505">
        <v>296.19911291671599</v>
      </c>
    </row>
    <row r="506" spans="1:1" x14ac:dyDescent="0.25">
      <c r="A506">
        <v>296.14464454730501</v>
      </c>
    </row>
    <row r="507" spans="1:1" x14ac:dyDescent="0.25">
      <c r="A507">
        <v>296.02673064747501</v>
      </c>
    </row>
    <row r="508" spans="1:1" x14ac:dyDescent="0.25">
      <c r="A508">
        <v>296.03859072950598</v>
      </c>
    </row>
    <row r="509" spans="1:1" x14ac:dyDescent="0.25">
      <c r="A509">
        <v>295.930687216124</v>
      </c>
    </row>
    <row r="510" spans="1:1" x14ac:dyDescent="0.25">
      <c r="A510">
        <v>295.87588554423797</v>
      </c>
    </row>
    <row r="511" spans="1:1" x14ac:dyDescent="0.25">
      <c r="A511">
        <v>295.87875550566997</v>
      </c>
    </row>
    <row r="512" spans="1:1" x14ac:dyDescent="0.25">
      <c r="A512">
        <v>295.760374203178</v>
      </c>
    </row>
    <row r="513" spans="1:1" x14ac:dyDescent="0.25">
      <c r="A513">
        <v>295.72705353400102</v>
      </c>
    </row>
    <row r="514" spans="1:1" x14ac:dyDescent="0.25">
      <c r="A514">
        <v>295.72918184078702</v>
      </c>
    </row>
    <row r="515" spans="1:1" x14ac:dyDescent="0.25">
      <c r="A515">
        <v>295.68449330592</v>
      </c>
    </row>
    <row r="516" spans="1:1" x14ac:dyDescent="0.25">
      <c r="A516">
        <v>295.64777818269903</v>
      </c>
    </row>
    <row r="517" spans="1:1" x14ac:dyDescent="0.25">
      <c r="A517">
        <v>295.553641603926</v>
      </c>
    </row>
    <row r="518" spans="1:1" x14ac:dyDescent="0.25">
      <c r="A518">
        <v>295.56501591996903</v>
      </c>
    </row>
    <row r="519" spans="1:1" x14ac:dyDescent="0.25">
      <c r="A519">
        <v>295.478759733765</v>
      </c>
    </row>
    <row r="520" spans="1:1" x14ac:dyDescent="0.25">
      <c r="A520">
        <v>295.476974788723</v>
      </c>
    </row>
    <row r="521" spans="1:1" x14ac:dyDescent="0.25">
      <c r="A521">
        <v>295.435766527711</v>
      </c>
    </row>
    <row r="522" spans="1:1" x14ac:dyDescent="0.25">
      <c r="A522">
        <v>295.35861671320299</v>
      </c>
    </row>
    <row r="523" spans="1:1" x14ac:dyDescent="0.25">
      <c r="A523">
        <v>295.31517582389898</v>
      </c>
    </row>
    <row r="524" spans="1:1" x14ac:dyDescent="0.25">
      <c r="A524">
        <v>295.29932943363099</v>
      </c>
    </row>
    <row r="525" spans="1:1" x14ac:dyDescent="0.25">
      <c r="A525">
        <v>295.26185766548099</v>
      </c>
    </row>
    <row r="526" spans="1:1" x14ac:dyDescent="0.25">
      <c r="A526">
        <v>295.21090306696402</v>
      </c>
    </row>
    <row r="527" spans="1:1" x14ac:dyDescent="0.25">
      <c r="A527">
        <v>295.17644288132698</v>
      </c>
    </row>
    <row r="528" spans="1:1" x14ac:dyDescent="0.25">
      <c r="A528">
        <v>295.11762874417201</v>
      </c>
    </row>
    <row r="529" spans="1:1" x14ac:dyDescent="0.25">
      <c r="A529">
        <v>295.12145216008599</v>
      </c>
    </row>
    <row r="530" spans="1:1" x14ac:dyDescent="0.25">
      <c r="A530">
        <v>295.03263295370601</v>
      </c>
    </row>
    <row r="531" spans="1:1" x14ac:dyDescent="0.25">
      <c r="A531">
        <v>294.99940977435602</v>
      </c>
    </row>
    <row r="532" spans="1:1" x14ac:dyDescent="0.25">
      <c r="A532">
        <v>295.00342004390899</v>
      </c>
    </row>
    <row r="533" spans="1:1" x14ac:dyDescent="0.25">
      <c r="A533">
        <v>294.99504480053298</v>
      </c>
    </row>
    <row r="534" spans="1:1" x14ac:dyDescent="0.25">
      <c r="A534">
        <v>294.90246424336402</v>
      </c>
    </row>
    <row r="535" spans="1:1" x14ac:dyDescent="0.25">
      <c r="A535">
        <v>294.907656190963</v>
      </c>
    </row>
    <row r="536" spans="1:1" x14ac:dyDescent="0.25">
      <c r="A536">
        <v>294.873687036636</v>
      </c>
    </row>
    <row r="537" spans="1:1" x14ac:dyDescent="0.25">
      <c r="A537">
        <v>294.84027915374003</v>
      </c>
    </row>
    <row r="538" spans="1:1" x14ac:dyDescent="0.25">
      <c r="A538">
        <v>294.75940547932402</v>
      </c>
    </row>
    <row r="539" spans="1:1" x14ac:dyDescent="0.25">
      <c r="A539">
        <v>294.76142089362901</v>
      </c>
    </row>
    <row r="540" spans="1:1" x14ac:dyDescent="0.25">
      <c r="A540">
        <v>294.74173323830502</v>
      </c>
    </row>
    <row r="541" spans="1:1" x14ac:dyDescent="0.25">
      <c r="A541">
        <v>294.70191969738698</v>
      </c>
    </row>
    <row r="542" spans="1:1" x14ac:dyDescent="0.25">
      <c r="A542">
        <v>294.625774403977</v>
      </c>
    </row>
    <row r="543" spans="1:1" x14ac:dyDescent="0.25">
      <c r="A543">
        <v>294.56576941582802</v>
      </c>
    </row>
    <row r="544" spans="1:1" x14ac:dyDescent="0.25">
      <c r="A544">
        <v>294.53375222849598</v>
      </c>
    </row>
    <row r="545" spans="1:1" x14ac:dyDescent="0.25">
      <c r="A545">
        <v>294.50075120742798</v>
      </c>
    </row>
    <row r="546" spans="1:1" x14ac:dyDescent="0.25">
      <c r="A546">
        <v>294.51803150663301</v>
      </c>
    </row>
    <row r="547" spans="1:1" x14ac:dyDescent="0.25">
      <c r="A547">
        <v>294.46889453033401</v>
      </c>
    </row>
    <row r="548" spans="1:1" x14ac:dyDescent="0.25">
      <c r="A548">
        <v>294.49515509581897</v>
      </c>
    </row>
    <row r="549" spans="1:1" x14ac:dyDescent="0.25">
      <c r="A549">
        <v>294.41393017822099</v>
      </c>
    </row>
    <row r="550" spans="1:1" x14ac:dyDescent="0.25">
      <c r="A550">
        <v>294.42683066434</v>
      </c>
    </row>
    <row r="551" spans="1:1" x14ac:dyDescent="0.25">
      <c r="A551">
        <v>294.42419414297399</v>
      </c>
    </row>
    <row r="552" spans="1:1" x14ac:dyDescent="0.25">
      <c r="A552">
        <v>294.40168923471202</v>
      </c>
    </row>
    <row r="553" spans="1:1" x14ac:dyDescent="0.25">
      <c r="A553">
        <v>294.37806929387199</v>
      </c>
    </row>
    <row r="554" spans="1:1" x14ac:dyDescent="0.25">
      <c r="A554">
        <v>294.36862066944298</v>
      </c>
    </row>
    <row r="555" spans="1:1" x14ac:dyDescent="0.25">
      <c r="A555">
        <v>294.33807788701802</v>
      </c>
    </row>
    <row r="556" spans="1:1" x14ac:dyDescent="0.25">
      <c r="A556">
        <v>294.34972698681702</v>
      </c>
    </row>
    <row r="557" spans="1:1" x14ac:dyDescent="0.25">
      <c r="A557">
        <v>294.367945627609</v>
      </c>
    </row>
    <row r="558" spans="1:1" x14ac:dyDescent="0.25">
      <c r="A558">
        <v>294.35840537573699</v>
      </c>
    </row>
    <row r="559" spans="1:1" x14ac:dyDescent="0.25">
      <c r="A559">
        <v>294.32031108700397</v>
      </c>
    </row>
    <row r="560" spans="1:1" x14ac:dyDescent="0.25">
      <c r="A560">
        <v>294.344246945968</v>
      </c>
    </row>
    <row r="561" spans="1:1" x14ac:dyDescent="0.25">
      <c r="A561">
        <v>294.34017603499899</v>
      </c>
    </row>
    <row r="562" spans="1:1" x14ac:dyDescent="0.25">
      <c r="A562">
        <v>294.262911423981</v>
      </c>
    </row>
    <row r="563" spans="1:1" x14ac:dyDescent="0.25">
      <c r="A563">
        <v>294.27962419325002</v>
      </c>
    </row>
    <row r="564" spans="1:1" x14ac:dyDescent="0.25">
      <c r="A564">
        <v>294.25480719997302</v>
      </c>
    </row>
    <row r="565" spans="1:1" x14ac:dyDescent="0.25">
      <c r="A565">
        <v>294.268743856708</v>
      </c>
    </row>
    <row r="566" spans="1:1" x14ac:dyDescent="0.25">
      <c r="A566">
        <v>294.28999759258397</v>
      </c>
    </row>
    <row r="567" spans="1:1" x14ac:dyDescent="0.25">
      <c r="A567">
        <v>294.24086513685</v>
      </c>
    </row>
    <row r="568" spans="1:1" x14ac:dyDescent="0.25">
      <c r="A568">
        <v>294.23060952461299</v>
      </c>
    </row>
    <row r="569" spans="1:1" x14ac:dyDescent="0.25">
      <c r="A569">
        <v>294.227783356999</v>
      </c>
    </row>
    <row r="570" spans="1:1" x14ac:dyDescent="0.25">
      <c r="A570">
        <v>294.25553503640202</v>
      </c>
    </row>
    <row r="571" spans="1:1" x14ac:dyDescent="0.25">
      <c r="A571">
        <v>294.253687269171</v>
      </c>
    </row>
    <row r="572" spans="1:1" x14ac:dyDescent="0.25">
      <c r="A572">
        <v>294.23393893067202</v>
      </c>
    </row>
    <row r="573" spans="1:1" x14ac:dyDescent="0.25">
      <c r="A573">
        <v>294.225864763196</v>
      </c>
    </row>
    <row r="574" spans="1:1" x14ac:dyDescent="0.25">
      <c r="A574">
        <v>294.189052570912</v>
      </c>
    </row>
    <row r="575" spans="1:1" x14ac:dyDescent="0.25">
      <c r="A575">
        <v>294.16267947046902</v>
      </c>
    </row>
    <row r="576" spans="1:1" x14ac:dyDescent="0.25">
      <c r="A576">
        <v>294.18270513773399</v>
      </c>
    </row>
    <row r="577" spans="1:1" x14ac:dyDescent="0.25">
      <c r="A577">
        <v>294.20535577339501</v>
      </c>
    </row>
    <row r="578" spans="1:1" x14ac:dyDescent="0.25">
      <c r="A578">
        <v>294.319759522791</v>
      </c>
    </row>
    <row r="579" spans="1:1" x14ac:dyDescent="0.25">
      <c r="A579">
        <v>294.28910021867199</v>
      </c>
    </row>
    <row r="580" spans="1:1" x14ac:dyDescent="0.25">
      <c r="A580">
        <v>294.29704043809602</v>
      </c>
    </row>
    <row r="581" spans="1:1" x14ac:dyDescent="0.25">
      <c r="A581">
        <v>294.40094915610001</v>
      </c>
    </row>
    <row r="582" spans="1:1" x14ac:dyDescent="0.25">
      <c r="A582">
        <v>294.33697576108602</v>
      </c>
    </row>
    <row r="583" spans="1:1" x14ac:dyDescent="0.25">
      <c r="A583">
        <v>294.393654210715</v>
      </c>
    </row>
    <row r="584" spans="1:1" x14ac:dyDescent="0.25">
      <c r="A584">
        <v>294.46221079623098</v>
      </c>
    </row>
    <row r="585" spans="1:1" x14ac:dyDescent="0.25">
      <c r="A585">
        <v>294.49265389633399</v>
      </c>
    </row>
    <row r="586" spans="1:1" x14ac:dyDescent="0.25">
      <c r="A586">
        <v>294.47807986838001</v>
      </c>
    </row>
    <row r="587" spans="1:1" x14ac:dyDescent="0.25">
      <c r="A587">
        <v>294.44939304911202</v>
      </c>
    </row>
    <row r="588" spans="1:1" x14ac:dyDescent="0.25">
      <c r="A588">
        <v>294.467285101659</v>
      </c>
    </row>
    <row r="589" spans="1:1" x14ac:dyDescent="0.25">
      <c r="A589">
        <v>294.53992999329898</v>
      </c>
    </row>
    <row r="590" spans="1:1" x14ac:dyDescent="0.25">
      <c r="A590">
        <v>294.55235318436002</v>
      </c>
    </row>
    <row r="591" spans="1:1" x14ac:dyDescent="0.25">
      <c r="A591">
        <v>294.53245330121001</v>
      </c>
    </row>
    <row r="592" spans="1:1" x14ac:dyDescent="0.25">
      <c r="A592">
        <v>294.59918559273501</v>
      </c>
    </row>
    <row r="593" spans="1:1" x14ac:dyDescent="0.25">
      <c r="A593">
        <v>294.60945159033298</v>
      </c>
    </row>
    <row r="594" spans="1:1" x14ac:dyDescent="0.25">
      <c r="A594">
        <v>294.67469832246098</v>
      </c>
    </row>
    <row r="595" spans="1:1" x14ac:dyDescent="0.25">
      <c r="A595">
        <v>317.51113833725202</v>
      </c>
    </row>
    <row r="596" spans="1:1" x14ac:dyDescent="0.25">
      <c r="A596">
        <v>317.679729036835</v>
      </c>
    </row>
    <row r="597" spans="1:1" x14ac:dyDescent="0.25">
      <c r="A597">
        <v>317.93195461580098</v>
      </c>
    </row>
    <row r="598" spans="1:1" x14ac:dyDescent="0.25">
      <c r="A598">
        <v>318.08288025405</v>
      </c>
    </row>
    <row r="599" spans="1:1" x14ac:dyDescent="0.25">
      <c r="A599">
        <v>318.252386427033</v>
      </c>
    </row>
    <row r="600" spans="1:1" x14ac:dyDescent="0.25">
      <c r="A600">
        <v>318.26631696679601</v>
      </c>
    </row>
    <row r="601" spans="1:1" x14ac:dyDescent="0.25">
      <c r="A601">
        <v>318.41756881497997</v>
      </c>
    </row>
    <row r="602" spans="1:1" x14ac:dyDescent="0.25">
      <c r="A602">
        <v>318.57852027932802</v>
      </c>
    </row>
    <row r="603" spans="1:1" x14ac:dyDescent="0.25">
      <c r="A603">
        <v>318.76428876353799</v>
      </c>
    </row>
    <row r="604" spans="1:1" x14ac:dyDescent="0.25">
      <c r="A604">
        <v>318.98642740721402</v>
      </c>
    </row>
    <row r="605" spans="1:1" x14ac:dyDescent="0.25">
      <c r="A605">
        <v>319.05783538941398</v>
      </c>
    </row>
    <row r="606" spans="1:1" x14ac:dyDescent="0.25">
      <c r="A606">
        <v>319.25943566267699</v>
      </c>
    </row>
    <row r="607" spans="1:1" x14ac:dyDescent="0.25">
      <c r="A607">
        <v>319.36188353747599</v>
      </c>
    </row>
    <row r="608" spans="1:1" x14ac:dyDescent="0.25">
      <c r="A608">
        <v>319.52324474741903</v>
      </c>
    </row>
    <row r="609" spans="1:1" x14ac:dyDescent="0.25">
      <c r="A609">
        <v>319.76365525890998</v>
      </c>
    </row>
    <row r="610" spans="1:1" x14ac:dyDescent="0.25">
      <c r="A610">
        <v>319.87832694262801</v>
      </c>
    </row>
    <row r="611" spans="1:1" x14ac:dyDescent="0.25">
      <c r="A611">
        <v>320.109762082158</v>
      </c>
    </row>
    <row r="612" spans="1:1" x14ac:dyDescent="0.25">
      <c r="A612">
        <v>320.24614970201401</v>
      </c>
    </row>
    <row r="613" spans="1:1" x14ac:dyDescent="0.25">
      <c r="A613">
        <v>320.28528737861501</v>
      </c>
    </row>
    <row r="614" spans="1:1" x14ac:dyDescent="0.25">
      <c r="A614">
        <v>320.43688962698502</v>
      </c>
    </row>
    <row r="615" spans="1:1" x14ac:dyDescent="0.25">
      <c r="A615">
        <v>320.64133446898398</v>
      </c>
    </row>
    <row r="616" spans="1:1" x14ac:dyDescent="0.25">
      <c r="A616">
        <v>320.74186614847702</v>
      </c>
    </row>
    <row r="617" spans="1:1" x14ac:dyDescent="0.25">
      <c r="A617">
        <v>321.030797297302</v>
      </c>
    </row>
    <row r="618" spans="1:1" x14ac:dyDescent="0.25">
      <c r="A618">
        <v>321.14982479715502</v>
      </c>
    </row>
    <row r="619" spans="1:1" x14ac:dyDescent="0.25">
      <c r="A619">
        <v>321.18885099534799</v>
      </c>
    </row>
    <row r="620" spans="1:1" x14ac:dyDescent="0.25">
      <c r="A620">
        <v>321.47706816225798</v>
      </c>
    </row>
    <row r="621" spans="1:1" x14ac:dyDescent="0.25">
      <c r="A621">
        <v>321.52593635713998</v>
      </c>
    </row>
    <row r="622" spans="1:1" x14ac:dyDescent="0.25">
      <c r="A622">
        <v>321.67938366463397</v>
      </c>
    </row>
    <row r="623" spans="1:1" x14ac:dyDescent="0.25">
      <c r="A623">
        <v>321.90669489330799</v>
      </c>
    </row>
    <row r="624" spans="1:1" x14ac:dyDescent="0.25">
      <c r="A624">
        <v>331.009661742324</v>
      </c>
    </row>
    <row r="625" spans="1:1" x14ac:dyDescent="0.25">
      <c r="A625">
        <v>331.30365971932503</v>
      </c>
    </row>
    <row r="626" spans="1:1" x14ac:dyDescent="0.25">
      <c r="A626">
        <v>331.30551304988899</v>
      </c>
    </row>
    <row r="627" spans="1:1" x14ac:dyDescent="0.25">
      <c r="A627">
        <v>331.47402891485399</v>
      </c>
    </row>
    <row r="628" spans="1:1" x14ac:dyDescent="0.25">
      <c r="A628">
        <v>331.794699739679</v>
      </c>
    </row>
    <row r="629" spans="1:1" x14ac:dyDescent="0.25">
      <c r="A629">
        <v>331.91945985000899</v>
      </c>
    </row>
    <row r="630" spans="1:1" x14ac:dyDescent="0.25">
      <c r="A630">
        <v>332.07736043428002</v>
      </c>
    </row>
    <row r="631" spans="1:1" x14ac:dyDescent="0.25">
      <c r="A631">
        <v>332.11699424573698</v>
      </c>
    </row>
    <row r="632" spans="1:1" x14ac:dyDescent="0.25">
      <c r="A632">
        <v>332.35060293776502</v>
      </c>
    </row>
    <row r="633" spans="1:1" x14ac:dyDescent="0.25">
      <c r="A633">
        <v>332.418383392191</v>
      </c>
    </row>
    <row r="634" spans="1:1" x14ac:dyDescent="0.25">
      <c r="A634">
        <v>332.62582164388499</v>
      </c>
    </row>
    <row r="635" spans="1:1" x14ac:dyDescent="0.25">
      <c r="A635">
        <v>332.714022324518</v>
      </c>
    </row>
    <row r="636" spans="1:1" x14ac:dyDescent="0.25">
      <c r="A636">
        <v>332.86927497503802</v>
      </c>
    </row>
    <row r="637" spans="1:1" x14ac:dyDescent="0.25">
      <c r="A637">
        <v>333.13840637468002</v>
      </c>
    </row>
    <row r="638" spans="1:1" x14ac:dyDescent="0.25">
      <c r="A638">
        <v>333.19089965604502</v>
      </c>
    </row>
    <row r="639" spans="1:1" x14ac:dyDescent="0.25">
      <c r="A639">
        <v>333.40236032675398</v>
      </c>
    </row>
    <row r="640" spans="1:1" x14ac:dyDescent="0.25">
      <c r="A640">
        <v>333.49474113867399</v>
      </c>
    </row>
    <row r="641" spans="1:1" x14ac:dyDescent="0.25">
      <c r="A641">
        <v>333.61385302718702</v>
      </c>
    </row>
    <row r="642" spans="1:1" x14ac:dyDescent="0.25">
      <c r="A642">
        <v>333.89662494229299</v>
      </c>
    </row>
    <row r="643" spans="1:1" x14ac:dyDescent="0.25">
      <c r="A643">
        <v>334.03310689862599</v>
      </c>
    </row>
    <row r="644" spans="1:1" x14ac:dyDescent="0.25">
      <c r="A644">
        <v>334.180318060442</v>
      </c>
    </row>
    <row r="645" spans="1:1" x14ac:dyDescent="0.25">
      <c r="A645">
        <v>334.21163338366398</v>
      </c>
    </row>
    <row r="646" spans="1:1" x14ac:dyDescent="0.25">
      <c r="A646">
        <v>334.43091474823399</v>
      </c>
    </row>
    <row r="647" spans="1:1" x14ac:dyDescent="0.25">
      <c r="A647">
        <v>334.596447237912</v>
      </c>
    </row>
    <row r="648" spans="1:1" x14ac:dyDescent="0.25">
      <c r="A648">
        <v>334.633873687701</v>
      </c>
    </row>
    <row r="649" spans="1:1" x14ac:dyDescent="0.25">
      <c r="A649">
        <v>334.77375623128597</v>
      </c>
    </row>
    <row r="650" spans="1:1" x14ac:dyDescent="0.25">
      <c r="A650">
        <v>334.90454707727901</v>
      </c>
    </row>
    <row r="651" spans="1:1" x14ac:dyDescent="0.25">
      <c r="A651">
        <v>335.02367833467201</v>
      </c>
    </row>
    <row r="652" spans="1:1" x14ac:dyDescent="0.25">
      <c r="A652">
        <v>335.18930318023001</v>
      </c>
    </row>
    <row r="653" spans="1:1" x14ac:dyDescent="0.25">
      <c r="A653">
        <v>335.43266366855698</v>
      </c>
    </row>
    <row r="654" spans="1:1" x14ac:dyDescent="0.25">
      <c r="A654">
        <v>335.54624453182601</v>
      </c>
    </row>
    <row r="655" spans="1:1" x14ac:dyDescent="0.25">
      <c r="A655">
        <v>335.712657203042</v>
      </c>
    </row>
    <row r="656" spans="1:1" x14ac:dyDescent="0.25">
      <c r="A656">
        <v>335.72032945382398</v>
      </c>
    </row>
    <row r="657" spans="1:1" x14ac:dyDescent="0.25">
      <c r="A657">
        <v>335.93220542891902</v>
      </c>
    </row>
    <row r="658" spans="1:1" x14ac:dyDescent="0.25">
      <c r="A658">
        <v>336.00967504792402</v>
      </c>
    </row>
    <row r="659" spans="1:1" x14ac:dyDescent="0.25">
      <c r="A659">
        <v>336.12670609562002</v>
      </c>
    </row>
    <row r="660" spans="1:1" x14ac:dyDescent="0.25">
      <c r="A660">
        <v>336.26176231567399</v>
      </c>
    </row>
    <row r="661" spans="1:1" x14ac:dyDescent="0.25">
      <c r="A661">
        <v>336.37576183594302</v>
      </c>
    </row>
    <row r="662" spans="1:1" x14ac:dyDescent="0.25">
      <c r="A662">
        <v>336.37786250592399</v>
      </c>
    </row>
    <row r="663" spans="1:1" x14ac:dyDescent="0.25">
      <c r="A663">
        <v>336.36447637244498</v>
      </c>
    </row>
    <row r="664" spans="1:1" x14ac:dyDescent="0.25">
      <c r="A664">
        <v>336.41575950056603</v>
      </c>
    </row>
    <row r="665" spans="1:1" x14ac:dyDescent="0.25">
      <c r="A665">
        <v>336.604085644419</v>
      </c>
    </row>
    <row r="666" spans="1:1" x14ac:dyDescent="0.25">
      <c r="A666">
        <v>336.73544574920498</v>
      </c>
    </row>
    <row r="667" spans="1:1" x14ac:dyDescent="0.25">
      <c r="A667">
        <v>336.81854608285198</v>
      </c>
    </row>
    <row r="668" spans="1:1" x14ac:dyDescent="0.25">
      <c r="A668">
        <v>336.99410176218902</v>
      </c>
    </row>
    <row r="669" spans="1:1" x14ac:dyDescent="0.25">
      <c r="A669">
        <v>337.07453964491299</v>
      </c>
    </row>
    <row r="670" spans="1:1" x14ac:dyDescent="0.25">
      <c r="A670">
        <v>337.15646842051098</v>
      </c>
    </row>
    <row r="671" spans="1:1" x14ac:dyDescent="0.25">
      <c r="A671">
        <v>337.12033790547002</v>
      </c>
    </row>
    <row r="672" spans="1:1" x14ac:dyDescent="0.25">
      <c r="A672">
        <v>337.209923339353</v>
      </c>
    </row>
    <row r="673" spans="1:1" x14ac:dyDescent="0.25">
      <c r="A673">
        <v>337.22873495720199</v>
      </c>
    </row>
    <row r="674" spans="1:1" x14ac:dyDescent="0.25">
      <c r="A674">
        <v>337.48684888284902</v>
      </c>
    </row>
    <row r="675" spans="1:1" x14ac:dyDescent="0.25">
      <c r="A675">
        <v>337.56733400119901</v>
      </c>
    </row>
    <row r="676" spans="1:1" x14ac:dyDescent="0.25">
      <c r="A676">
        <v>337.60109609001501</v>
      </c>
    </row>
    <row r="677" spans="1:1" x14ac:dyDescent="0.25">
      <c r="A677">
        <v>337.56022008520898</v>
      </c>
    </row>
    <row r="678" spans="1:1" x14ac:dyDescent="0.25">
      <c r="A678">
        <v>337.57803976638399</v>
      </c>
    </row>
    <row r="679" spans="1:1" x14ac:dyDescent="0.25">
      <c r="A679">
        <v>337.63395025498602</v>
      </c>
    </row>
    <row r="680" spans="1:1" x14ac:dyDescent="0.25">
      <c r="A680">
        <v>337.61342266227501</v>
      </c>
    </row>
    <row r="681" spans="1:1" x14ac:dyDescent="0.25">
      <c r="A681">
        <v>337.83487096358402</v>
      </c>
    </row>
    <row r="682" spans="1:1" x14ac:dyDescent="0.25">
      <c r="A682">
        <v>337.74822981205398</v>
      </c>
    </row>
    <row r="683" spans="1:1" x14ac:dyDescent="0.25">
      <c r="A683">
        <v>337.85825989665602</v>
      </c>
    </row>
    <row r="684" spans="1:1" x14ac:dyDescent="0.25">
      <c r="A684">
        <v>337.97089539962599</v>
      </c>
    </row>
    <row r="685" spans="1:1" x14ac:dyDescent="0.25">
      <c r="A685">
        <v>338.06514519255597</v>
      </c>
    </row>
    <row r="686" spans="1:1" x14ac:dyDescent="0.25">
      <c r="A686">
        <v>338.10287773056598</v>
      </c>
    </row>
    <row r="687" spans="1:1" x14ac:dyDescent="0.25">
      <c r="A687">
        <v>338.31942092982001</v>
      </c>
    </row>
    <row r="688" spans="1:1" x14ac:dyDescent="0.25">
      <c r="A688">
        <v>338.49497257305899</v>
      </c>
    </row>
    <row r="689" spans="1:1" x14ac:dyDescent="0.25">
      <c r="A689">
        <v>338.57417776356402</v>
      </c>
    </row>
    <row r="690" spans="1:1" x14ac:dyDescent="0.25">
      <c r="A690">
        <v>338.54232759320502</v>
      </c>
    </row>
    <row r="691" spans="1:1" x14ac:dyDescent="0.25">
      <c r="A691">
        <v>338.684495095062</v>
      </c>
    </row>
    <row r="692" spans="1:1" x14ac:dyDescent="0.25">
      <c r="A692">
        <v>338.89281980148797</v>
      </c>
    </row>
    <row r="693" spans="1:1" x14ac:dyDescent="0.25">
      <c r="A693">
        <v>339.04377197951902</v>
      </c>
    </row>
    <row r="694" spans="1:1" x14ac:dyDescent="0.25">
      <c r="A694">
        <v>339.21498309441102</v>
      </c>
    </row>
    <row r="695" spans="1:1" x14ac:dyDescent="0.25">
      <c r="A695">
        <v>339.23936445592602</v>
      </c>
    </row>
    <row r="696" spans="1:1" x14ac:dyDescent="0.25">
      <c r="A696">
        <v>339.27614916941201</v>
      </c>
    </row>
    <row r="697" spans="1:1" x14ac:dyDescent="0.25">
      <c r="A697">
        <v>339.490752388489</v>
      </c>
    </row>
    <row r="698" spans="1:1" x14ac:dyDescent="0.25">
      <c r="A698">
        <v>339.52732658015799</v>
      </c>
    </row>
    <row r="699" spans="1:1" x14ac:dyDescent="0.25">
      <c r="A699">
        <v>339.62816365743402</v>
      </c>
    </row>
    <row r="700" spans="1:1" x14ac:dyDescent="0.25">
      <c r="A700">
        <v>339.799026178887</v>
      </c>
    </row>
    <row r="701" spans="1:1" x14ac:dyDescent="0.25">
      <c r="A701">
        <v>339.86977260338602</v>
      </c>
    </row>
    <row r="702" spans="1:1" x14ac:dyDescent="0.25">
      <c r="A702">
        <v>340.10584460207201</v>
      </c>
    </row>
    <row r="703" spans="1:1" x14ac:dyDescent="0.25">
      <c r="A703">
        <v>340.15939499874901</v>
      </c>
    </row>
    <row r="704" spans="1:1" x14ac:dyDescent="0.25">
      <c r="A704">
        <v>340.26001823929897</v>
      </c>
    </row>
    <row r="705" spans="1:1" x14ac:dyDescent="0.25">
      <c r="A705">
        <v>340.481878424478</v>
      </c>
    </row>
    <row r="706" spans="1:1" x14ac:dyDescent="0.25">
      <c r="A706">
        <v>340.37829795982702</v>
      </c>
    </row>
    <row r="707" spans="1:1" x14ac:dyDescent="0.25">
      <c r="A707">
        <v>340.47684420568601</v>
      </c>
    </row>
    <row r="708" spans="1:1" x14ac:dyDescent="0.25">
      <c r="A708">
        <v>340.57059463639001</v>
      </c>
    </row>
    <row r="709" spans="1:1" x14ac:dyDescent="0.25">
      <c r="A709">
        <v>340.65519578215202</v>
      </c>
    </row>
    <row r="710" spans="1:1" x14ac:dyDescent="0.25">
      <c r="A710">
        <v>340.78634833388702</v>
      </c>
    </row>
    <row r="711" spans="1:1" x14ac:dyDescent="0.25">
      <c r="A711">
        <v>340.74515770310597</v>
      </c>
    </row>
    <row r="712" spans="1:1" x14ac:dyDescent="0.25">
      <c r="A712">
        <v>340.80718596499901</v>
      </c>
    </row>
    <row r="713" spans="1:1" x14ac:dyDescent="0.25">
      <c r="A713">
        <v>341.05058533528597</v>
      </c>
    </row>
    <row r="714" spans="1:1" x14ac:dyDescent="0.25">
      <c r="A714">
        <v>341.21442946946098</v>
      </c>
    </row>
    <row r="715" spans="1:1" x14ac:dyDescent="0.25">
      <c r="A715">
        <v>341.37843893792302</v>
      </c>
    </row>
    <row r="716" spans="1:1" x14ac:dyDescent="0.25">
      <c r="A716">
        <v>341.54091980982099</v>
      </c>
    </row>
    <row r="717" spans="1:1" x14ac:dyDescent="0.25">
      <c r="A717">
        <v>341.510888797745</v>
      </c>
    </row>
    <row r="718" spans="1:1" x14ac:dyDescent="0.25">
      <c r="A718">
        <v>341.60618020158603</v>
      </c>
    </row>
    <row r="719" spans="1:1" x14ac:dyDescent="0.25">
      <c r="A719">
        <v>341.66058092477903</v>
      </c>
    </row>
    <row r="720" spans="1:1" x14ac:dyDescent="0.25">
      <c r="A720">
        <v>341.75543859880599</v>
      </c>
    </row>
    <row r="721" spans="1:1" x14ac:dyDescent="0.25">
      <c r="A721">
        <v>341.79622219357998</v>
      </c>
    </row>
    <row r="722" spans="1:1" x14ac:dyDescent="0.25">
      <c r="A722">
        <v>342.01680007735501</v>
      </c>
    </row>
    <row r="723" spans="1:1" x14ac:dyDescent="0.25">
      <c r="A723">
        <v>341.964953949993</v>
      </c>
    </row>
    <row r="724" spans="1:1" x14ac:dyDescent="0.25">
      <c r="A724">
        <v>342.10954651155799</v>
      </c>
    </row>
    <row r="725" spans="1:1" x14ac:dyDescent="0.25">
      <c r="A725">
        <v>342.16884704151897</v>
      </c>
    </row>
    <row r="726" spans="1:1" x14ac:dyDescent="0.25">
      <c r="A726">
        <v>342.27182189297901</v>
      </c>
    </row>
    <row r="727" spans="1:1" x14ac:dyDescent="0.25">
      <c r="A727">
        <v>342.45088416711002</v>
      </c>
    </row>
    <row r="728" spans="1:1" x14ac:dyDescent="0.25">
      <c r="A728">
        <v>342.54914338211398</v>
      </c>
    </row>
    <row r="729" spans="1:1" x14ac:dyDescent="0.25">
      <c r="A729">
        <v>342.60472654059402</v>
      </c>
    </row>
    <row r="730" spans="1:1" x14ac:dyDescent="0.25">
      <c r="A730">
        <v>342.69660485070898</v>
      </c>
    </row>
    <row r="731" spans="1:1" x14ac:dyDescent="0.25">
      <c r="A731">
        <v>342.81512446007298</v>
      </c>
    </row>
    <row r="732" spans="1:1" x14ac:dyDescent="0.25">
      <c r="A732">
        <v>342.98289553392902</v>
      </c>
    </row>
    <row r="733" spans="1:1" x14ac:dyDescent="0.25">
      <c r="A733">
        <v>343.07853652770302</v>
      </c>
    </row>
    <row r="734" spans="1:1" x14ac:dyDescent="0.25">
      <c r="A734">
        <v>343.20406250344598</v>
      </c>
    </row>
    <row r="735" spans="1:1" x14ac:dyDescent="0.25">
      <c r="A735">
        <v>343.37656093390899</v>
      </c>
    </row>
    <row r="736" spans="1:1" x14ac:dyDescent="0.25">
      <c r="A736">
        <v>343.473005146476</v>
      </c>
    </row>
    <row r="737" spans="1:1" x14ac:dyDescent="0.25">
      <c r="A737">
        <v>343.586467530579</v>
      </c>
    </row>
    <row r="738" spans="1:1" x14ac:dyDescent="0.25">
      <c r="A738">
        <v>343.67960176934798</v>
      </c>
    </row>
    <row r="739" spans="1:1" x14ac:dyDescent="0.25">
      <c r="A739">
        <v>343.824624366004</v>
      </c>
    </row>
    <row r="740" spans="1:1" x14ac:dyDescent="0.25">
      <c r="A740">
        <v>343.87839006179502</v>
      </c>
    </row>
    <row r="741" spans="1:1" x14ac:dyDescent="0.25">
      <c r="A741">
        <v>344.02882846727198</v>
      </c>
    </row>
    <row r="742" spans="1:1" x14ac:dyDescent="0.25">
      <c r="A742">
        <v>344.000055620772</v>
      </c>
    </row>
    <row r="743" spans="1:1" x14ac:dyDescent="0.25">
      <c r="A743">
        <v>344.06656550687597</v>
      </c>
    </row>
    <row r="744" spans="1:1" x14ac:dyDescent="0.25">
      <c r="A744">
        <v>344.13702542587203</v>
      </c>
    </row>
    <row r="745" spans="1:1" x14ac:dyDescent="0.25">
      <c r="A745">
        <v>344.27267008061199</v>
      </c>
    </row>
    <row r="746" spans="1:1" x14ac:dyDescent="0.25">
      <c r="A746">
        <v>344.35888497847702</v>
      </c>
    </row>
    <row r="747" spans="1:1" x14ac:dyDescent="0.25">
      <c r="A747">
        <v>344.51787879342402</v>
      </c>
    </row>
    <row r="748" spans="1:1" x14ac:dyDescent="0.25">
      <c r="A748">
        <v>344.70274573401201</v>
      </c>
    </row>
    <row r="749" spans="1:1" x14ac:dyDescent="0.25">
      <c r="A749">
        <v>344.73375668943203</v>
      </c>
    </row>
    <row r="750" spans="1:1" x14ac:dyDescent="0.25">
      <c r="A750">
        <v>344.651689094159</v>
      </c>
    </row>
    <row r="751" spans="1:1" x14ac:dyDescent="0.25">
      <c r="A751">
        <v>344.79062754747298</v>
      </c>
    </row>
    <row r="752" spans="1:1" x14ac:dyDescent="0.25">
      <c r="A752">
        <v>344.886685929218</v>
      </c>
    </row>
    <row r="753" spans="1:1" x14ac:dyDescent="0.25">
      <c r="A753">
        <v>344.945838794895</v>
      </c>
    </row>
    <row r="754" spans="1:1" x14ac:dyDescent="0.25">
      <c r="A754">
        <v>344.99933405743798</v>
      </c>
    </row>
    <row r="755" spans="1:1" x14ac:dyDescent="0.25">
      <c r="A755">
        <v>344.97170117313601</v>
      </c>
    </row>
    <row r="756" spans="1:1" x14ac:dyDescent="0.25">
      <c r="A756">
        <v>345.054301756879</v>
      </c>
    </row>
    <row r="757" spans="1:1" x14ac:dyDescent="0.25">
      <c r="A757">
        <v>345.14414780512698</v>
      </c>
    </row>
    <row r="758" spans="1:1" x14ac:dyDescent="0.25">
      <c r="A758">
        <v>345.20969203174201</v>
      </c>
    </row>
    <row r="759" spans="1:1" x14ac:dyDescent="0.25">
      <c r="A759">
        <v>345.23491989624199</v>
      </c>
    </row>
    <row r="760" spans="1:1" x14ac:dyDescent="0.25">
      <c r="A760">
        <v>345.390365245049</v>
      </c>
    </row>
    <row r="761" spans="1:1" x14ac:dyDescent="0.25">
      <c r="A761">
        <v>345.49956904201503</v>
      </c>
    </row>
    <row r="762" spans="1:1" x14ac:dyDescent="0.25">
      <c r="A762">
        <v>345.553037371833</v>
      </c>
    </row>
    <row r="763" spans="1:1" x14ac:dyDescent="0.25">
      <c r="A763">
        <v>345.665863808241</v>
      </c>
    </row>
    <row r="764" spans="1:1" x14ac:dyDescent="0.25">
      <c r="A764">
        <v>345.671993926477</v>
      </c>
    </row>
    <row r="765" spans="1:1" x14ac:dyDescent="0.25">
      <c r="A765">
        <v>345.759103600532</v>
      </c>
    </row>
    <row r="766" spans="1:1" x14ac:dyDescent="0.25">
      <c r="A766">
        <v>345.88697540277201</v>
      </c>
    </row>
    <row r="767" spans="1:1" x14ac:dyDescent="0.25">
      <c r="A767">
        <v>345.947635921055</v>
      </c>
    </row>
    <row r="768" spans="1:1" x14ac:dyDescent="0.25">
      <c r="A768">
        <v>345.99429019578901</v>
      </c>
    </row>
    <row r="769" spans="1:1" x14ac:dyDescent="0.25">
      <c r="A769">
        <v>346.089833123804</v>
      </c>
    </row>
    <row r="770" spans="1:1" x14ac:dyDescent="0.25">
      <c r="A770">
        <v>346.195094683913</v>
      </c>
    </row>
    <row r="771" spans="1:1" x14ac:dyDescent="0.25">
      <c r="A771">
        <v>346.260867214977</v>
      </c>
    </row>
    <row r="772" spans="1:1" x14ac:dyDescent="0.25">
      <c r="A772">
        <v>346.33607752799901</v>
      </c>
    </row>
    <row r="773" spans="1:1" x14ac:dyDescent="0.25">
      <c r="A773">
        <v>346.38138863200902</v>
      </c>
    </row>
    <row r="774" spans="1:1" x14ac:dyDescent="0.25">
      <c r="A774">
        <v>346.40648283995699</v>
      </c>
    </row>
    <row r="775" spans="1:1" x14ac:dyDescent="0.25">
      <c r="A775">
        <v>346.45168154182397</v>
      </c>
    </row>
    <row r="776" spans="1:1" x14ac:dyDescent="0.25">
      <c r="A776">
        <v>346.45665663352599</v>
      </c>
    </row>
    <row r="777" spans="1:1" x14ac:dyDescent="0.25">
      <c r="A777">
        <v>346.38837791933901</v>
      </c>
    </row>
    <row r="778" spans="1:1" x14ac:dyDescent="0.25">
      <c r="A778">
        <v>346.45561895210602</v>
      </c>
    </row>
    <row r="779" spans="1:1" x14ac:dyDescent="0.25">
      <c r="A779">
        <v>346.43203396690802</v>
      </c>
    </row>
    <row r="780" spans="1:1" x14ac:dyDescent="0.25">
      <c r="A780">
        <v>346.48565835027603</v>
      </c>
    </row>
    <row r="781" spans="1:1" x14ac:dyDescent="0.25">
      <c r="A781">
        <v>346.533667056333</v>
      </c>
    </row>
    <row r="782" spans="1:1" x14ac:dyDescent="0.25">
      <c r="A782">
        <v>346.54056094599002</v>
      </c>
    </row>
    <row r="783" spans="1:1" x14ac:dyDescent="0.25">
      <c r="A783">
        <v>346.579255020456</v>
      </c>
    </row>
    <row r="784" spans="1:1" x14ac:dyDescent="0.25">
      <c r="A784">
        <v>346.60823766466302</v>
      </c>
    </row>
    <row r="785" spans="1:1" x14ac:dyDescent="0.25">
      <c r="A785">
        <v>346.702157683439</v>
      </c>
    </row>
    <row r="786" spans="1:1" x14ac:dyDescent="0.25">
      <c r="A786">
        <v>346.71202204150001</v>
      </c>
    </row>
    <row r="787" spans="1:1" x14ac:dyDescent="0.25">
      <c r="A787">
        <v>346.680180151792</v>
      </c>
    </row>
    <row r="788" spans="1:1" x14ac:dyDescent="0.25">
      <c r="A788">
        <v>346.72918618943498</v>
      </c>
    </row>
    <row r="789" spans="1:1" x14ac:dyDescent="0.25">
      <c r="A789">
        <v>346.74368878262999</v>
      </c>
    </row>
    <row r="790" spans="1:1" x14ac:dyDescent="0.25">
      <c r="A790">
        <v>346.73419608967299</v>
      </c>
    </row>
    <row r="791" spans="1:1" x14ac:dyDescent="0.25">
      <c r="A791">
        <v>346.76984370805502</v>
      </c>
    </row>
    <row r="792" spans="1:1" x14ac:dyDescent="0.25">
      <c r="A792">
        <v>346.79829845413502</v>
      </c>
    </row>
    <row r="793" spans="1:1" x14ac:dyDescent="0.25">
      <c r="A793">
        <v>346.84986549730201</v>
      </c>
    </row>
    <row r="794" spans="1:1" x14ac:dyDescent="0.25">
      <c r="A794">
        <v>346.85655234384302</v>
      </c>
    </row>
    <row r="795" spans="1:1" x14ac:dyDescent="0.25">
      <c r="A795">
        <v>346.81909509759498</v>
      </c>
    </row>
    <row r="796" spans="1:1" x14ac:dyDescent="0.25">
      <c r="A796">
        <v>346.86511366801801</v>
      </c>
    </row>
    <row r="797" spans="1:1" x14ac:dyDescent="0.25">
      <c r="A797">
        <v>346.91718153920601</v>
      </c>
    </row>
    <row r="798" spans="1:1" x14ac:dyDescent="0.25">
      <c r="A798">
        <v>346.98979772223601</v>
      </c>
    </row>
    <row r="799" spans="1:1" x14ac:dyDescent="0.25">
      <c r="A799">
        <v>346.996731305688</v>
      </c>
    </row>
    <row r="800" spans="1:1" x14ac:dyDescent="0.25">
      <c r="A800">
        <v>347.02418408565802</v>
      </c>
    </row>
    <row r="801" spans="1:1" x14ac:dyDescent="0.25">
      <c r="A801">
        <v>347.07775939508599</v>
      </c>
    </row>
    <row r="802" spans="1:1" x14ac:dyDescent="0.25">
      <c r="A802">
        <v>347.05041388199101</v>
      </c>
    </row>
    <row r="803" spans="1:1" x14ac:dyDescent="0.25">
      <c r="A803">
        <v>347.06890513314499</v>
      </c>
    </row>
    <row r="804" spans="1:1" x14ac:dyDescent="0.25">
      <c r="A804">
        <v>347.07776958354998</v>
      </c>
    </row>
    <row r="805" spans="1:1" x14ac:dyDescent="0.25">
      <c r="A805">
        <v>347.15981347962901</v>
      </c>
    </row>
    <row r="806" spans="1:1" x14ac:dyDescent="0.25">
      <c r="A806">
        <v>347.311763164448</v>
      </c>
    </row>
    <row r="807" spans="1:1" x14ac:dyDescent="0.25">
      <c r="A807">
        <v>347.34008952202998</v>
      </c>
    </row>
    <row r="808" spans="1:1" x14ac:dyDescent="0.25">
      <c r="A808">
        <v>347.39589623182798</v>
      </c>
    </row>
    <row r="809" spans="1:1" x14ac:dyDescent="0.25">
      <c r="A809">
        <v>347.29883981518299</v>
      </c>
    </row>
    <row r="810" spans="1:1" x14ac:dyDescent="0.25">
      <c r="A810">
        <v>347.37696505996098</v>
      </c>
    </row>
    <row r="811" spans="1:1" x14ac:dyDescent="0.25">
      <c r="A811">
        <v>347.36201026926</v>
      </c>
    </row>
    <row r="812" spans="1:1" x14ac:dyDescent="0.25">
      <c r="A812">
        <v>347.414737709539</v>
      </c>
    </row>
    <row r="813" spans="1:1" x14ac:dyDescent="0.25">
      <c r="A813">
        <v>347.48932568728401</v>
      </c>
    </row>
    <row r="814" spans="1:1" x14ac:dyDescent="0.25">
      <c r="A814">
        <v>347.49405672665898</v>
      </c>
    </row>
    <row r="815" spans="1:1" x14ac:dyDescent="0.25">
      <c r="A815">
        <v>347.47703362969497</v>
      </c>
    </row>
    <row r="816" spans="1:1" x14ac:dyDescent="0.25">
      <c r="A816">
        <v>347.493073941484</v>
      </c>
    </row>
    <row r="817" spans="1:1" x14ac:dyDescent="0.25">
      <c r="A817">
        <v>347.54218017694802</v>
      </c>
    </row>
    <row r="818" spans="1:1" x14ac:dyDescent="0.25">
      <c r="A818">
        <v>347.55213181088101</v>
      </c>
    </row>
    <row r="819" spans="1:1" x14ac:dyDescent="0.25">
      <c r="A819">
        <v>347.55073924470702</v>
      </c>
    </row>
    <row r="820" spans="1:1" x14ac:dyDescent="0.25">
      <c r="A820">
        <v>347.55611211773402</v>
      </c>
    </row>
    <row r="821" spans="1:1" x14ac:dyDescent="0.25">
      <c r="A821">
        <v>347.64592396826703</v>
      </c>
    </row>
    <row r="822" spans="1:1" x14ac:dyDescent="0.25">
      <c r="A822">
        <v>347.59529491246701</v>
      </c>
    </row>
    <row r="823" spans="1:1" x14ac:dyDescent="0.25">
      <c r="A823">
        <v>347.65914912775901</v>
      </c>
    </row>
    <row r="824" spans="1:1" x14ac:dyDescent="0.25">
      <c r="A824">
        <v>347.66846930452601</v>
      </c>
    </row>
    <row r="825" spans="1:1" x14ac:dyDescent="0.25">
      <c r="A825">
        <v>347.655658155732</v>
      </c>
    </row>
    <row r="826" spans="1:1" x14ac:dyDescent="0.25">
      <c r="A826">
        <v>347.665375650204</v>
      </c>
    </row>
    <row r="827" spans="1:1" x14ac:dyDescent="0.25">
      <c r="A827">
        <v>347.73886333670202</v>
      </c>
    </row>
    <row r="828" spans="1:1" x14ac:dyDescent="0.25">
      <c r="A828">
        <v>347.82387674411899</v>
      </c>
    </row>
    <row r="829" spans="1:1" x14ac:dyDescent="0.25">
      <c r="A829">
        <v>347.78272926683701</v>
      </c>
    </row>
    <row r="830" spans="1:1" x14ac:dyDescent="0.25">
      <c r="A830">
        <v>347.76427820616101</v>
      </c>
    </row>
    <row r="831" spans="1:1" x14ac:dyDescent="0.25">
      <c r="A831">
        <v>347.88232302160401</v>
      </c>
    </row>
    <row r="832" spans="1:1" x14ac:dyDescent="0.25">
      <c r="A832">
        <v>347.92116440644298</v>
      </c>
    </row>
    <row r="833" spans="1:1" x14ac:dyDescent="0.25">
      <c r="A833">
        <v>347.88802764955199</v>
      </c>
    </row>
    <row r="834" spans="1:1" x14ac:dyDescent="0.25">
      <c r="A834">
        <v>347.98547271521602</v>
      </c>
    </row>
    <row r="835" spans="1:1" x14ac:dyDescent="0.25">
      <c r="A835">
        <v>348.02115466424198</v>
      </c>
    </row>
    <row r="836" spans="1:1" x14ac:dyDescent="0.25">
      <c r="A836">
        <v>348.13624886650598</v>
      </c>
    </row>
    <row r="837" spans="1:1" x14ac:dyDescent="0.25">
      <c r="A837">
        <v>348.11162835211201</v>
      </c>
    </row>
    <row r="838" spans="1:1" x14ac:dyDescent="0.25">
      <c r="A838">
        <v>348.21730291451598</v>
      </c>
    </row>
    <row r="839" spans="1:1" x14ac:dyDescent="0.25">
      <c r="A839">
        <v>347.032076518297</v>
      </c>
    </row>
    <row r="840" spans="1:1" x14ac:dyDescent="0.25">
      <c r="A840">
        <v>347.03218514510201</v>
      </c>
    </row>
    <row r="841" spans="1:1" x14ac:dyDescent="0.25">
      <c r="A841">
        <v>347.089441124215</v>
      </c>
    </row>
    <row r="842" spans="1:1" x14ac:dyDescent="0.25">
      <c r="A842">
        <v>347.13868726800098</v>
      </c>
    </row>
    <row r="843" spans="1:1" x14ac:dyDescent="0.25">
      <c r="A843">
        <v>347.195570859567</v>
      </c>
    </row>
    <row r="844" spans="1:1" x14ac:dyDescent="0.25">
      <c r="A844">
        <v>347.19750550923698</v>
      </c>
    </row>
    <row r="845" spans="1:1" x14ac:dyDescent="0.25">
      <c r="A845">
        <v>347.255241444305</v>
      </c>
    </row>
    <row r="846" spans="1:1" x14ac:dyDescent="0.25">
      <c r="A846">
        <v>347.31144706184801</v>
      </c>
    </row>
    <row r="847" spans="1:1" x14ac:dyDescent="0.25">
      <c r="A847">
        <v>347.302958497102</v>
      </c>
    </row>
    <row r="848" spans="1:1" x14ac:dyDescent="0.25">
      <c r="A848">
        <v>347.302712468246</v>
      </c>
    </row>
    <row r="849" spans="1:1" x14ac:dyDescent="0.25">
      <c r="A849">
        <v>347.358617508115</v>
      </c>
    </row>
    <row r="850" spans="1:1" x14ac:dyDescent="0.25">
      <c r="A850">
        <v>347.41496912569198</v>
      </c>
    </row>
    <row r="851" spans="1:1" x14ac:dyDescent="0.25">
      <c r="A851">
        <v>347.45830739231201</v>
      </c>
    </row>
    <row r="852" spans="1:1" x14ac:dyDescent="0.25">
      <c r="A852">
        <v>347.46883036624399</v>
      </c>
    </row>
    <row r="853" spans="1:1" x14ac:dyDescent="0.25">
      <c r="A853">
        <v>347.52389476716297</v>
      </c>
    </row>
    <row r="854" spans="1:1" x14ac:dyDescent="0.25">
      <c r="A854">
        <v>347.57032967931201</v>
      </c>
    </row>
    <row r="855" spans="1:1" x14ac:dyDescent="0.25">
      <c r="A855">
        <v>347.58168080423502</v>
      </c>
    </row>
    <row r="856" spans="1:1" x14ac:dyDescent="0.25">
      <c r="A856">
        <v>347.64215149960398</v>
      </c>
    </row>
    <row r="857" spans="1:1" x14ac:dyDescent="0.25">
      <c r="A857">
        <v>347.63597522294799</v>
      </c>
    </row>
    <row r="858" spans="1:1" x14ac:dyDescent="0.25">
      <c r="A858">
        <v>347.693869043463</v>
      </c>
    </row>
    <row r="859" spans="1:1" x14ac:dyDescent="0.25">
      <c r="A859">
        <v>347.817281712919</v>
      </c>
    </row>
    <row r="860" spans="1:1" x14ac:dyDescent="0.25">
      <c r="A860">
        <v>347.76335571398897</v>
      </c>
    </row>
    <row r="861" spans="1:1" x14ac:dyDescent="0.25">
      <c r="A861">
        <v>347.87075990094502</v>
      </c>
    </row>
    <row r="862" spans="1:1" x14ac:dyDescent="0.25">
      <c r="A862">
        <v>347.86923909200999</v>
      </c>
    </row>
    <row r="863" spans="1:1" x14ac:dyDescent="0.25">
      <c r="A863">
        <v>347.92727072987998</v>
      </c>
    </row>
    <row r="864" spans="1:1" x14ac:dyDescent="0.25">
      <c r="A864">
        <v>347.965692671554</v>
      </c>
    </row>
    <row r="865" spans="1:1" x14ac:dyDescent="0.25">
      <c r="A865">
        <v>347.97705400078303</v>
      </c>
    </row>
    <row r="866" spans="1:1" x14ac:dyDescent="0.25">
      <c r="A866">
        <v>348.037337208125</v>
      </c>
    </row>
    <row r="867" spans="1:1" x14ac:dyDescent="0.25">
      <c r="A867">
        <v>348.07997080155701</v>
      </c>
    </row>
    <row r="868" spans="1:1" x14ac:dyDescent="0.25">
      <c r="A868">
        <v>341.24329712185101</v>
      </c>
    </row>
    <row r="869" spans="1:1" x14ac:dyDescent="0.25">
      <c r="A869">
        <v>348.07864546336998</v>
      </c>
    </row>
    <row r="870" spans="1:1" x14ac:dyDescent="0.25">
      <c r="A870">
        <v>348.12529785326899</v>
      </c>
    </row>
    <row r="871" spans="1:1" x14ac:dyDescent="0.25">
      <c r="A871">
        <v>341.449696565566</v>
      </c>
    </row>
    <row r="872" spans="1:1" x14ac:dyDescent="0.25">
      <c r="A872">
        <v>348.28567207214599</v>
      </c>
    </row>
    <row r="873" spans="1:1" x14ac:dyDescent="0.25">
      <c r="A873">
        <v>348.28173314818298</v>
      </c>
    </row>
    <row r="874" spans="1:1" x14ac:dyDescent="0.25">
      <c r="A874">
        <v>341.55129914605197</v>
      </c>
    </row>
    <row r="875" spans="1:1" x14ac:dyDescent="0.25">
      <c r="A875">
        <v>348.31345431813099</v>
      </c>
    </row>
    <row r="876" spans="1:1" x14ac:dyDescent="0.25">
      <c r="A876">
        <v>348.36008633377202</v>
      </c>
    </row>
    <row r="877" spans="1:1" x14ac:dyDescent="0.25">
      <c r="A877">
        <v>341.70718861665802</v>
      </c>
    </row>
    <row r="878" spans="1:1" x14ac:dyDescent="0.25">
      <c r="A878">
        <v>348.41242331727898</v>
      </c>
    </row>
    <row r="879" spans="1:1" x14ac:dyDescent="0.25">
      <c r="A879">
        <v>341.77565961610799</v>
      </c>
    </row>
    <row r="880" spans="1:1" x14ac:dyDescent="0.25">
      <c r="A880">
        <v>348.50088758291298</v>
      </c>
    </row>
    <row r="881" spans="1:1" x14ac:dyDescent="0.25">
      <c r="A881">
        <v>348.51206388349902</v>
      </c>
    </row>
    <row r="882" spans="1:1" x14ac:dyDescent="0.25">
      <c r="A882">
        <v>341.989349737471</v>
      </c>
    </row>
    <row r="883" spans="1:1" x14ac:dyDescent="0.25">
      <c r="A883">
        <v>348.553934989347</v>
      </c>
    </row>
    <row r="884" spans="1:1" x14ac:dyDescent="0.25">
      <c r="A884">
        <v>342.01039415320201</v>
      </c>
    </row>
    <row r="885" spans="1:1" x14ac:dyDescent="0.25">
      <c r="A885">
        <v>348.64947175949402</v>
      </c>
    </row>
    <row r="886" spans="1:1" x14ac:dyDescent="0.25">
      <c r="A886">
        <v>348.697228569684</v>
      </c>
    </row>
    <row r="887" spans="1:1" x14ac:dyDescent="0.25">
      <c r="A887">
        <v>342.17510311298702</v>
      </c>
    </row>
    <row r="888" spans="1:1" x14ac:dyDescent="0.25">
      <c r="A888">
        <v>348.68567051374498</v>
      </c>
    </row>
    <row r="889" spans="1:1" x14ac:dyDescent="0.25">
      <c r="A889">
        <v>348.68189188196999</v>
      </c>
    </row>
    <row r="890" spans="1:1" x14ac:dyDescent="0.25">
      <c r="A890">
        <v>348.79714415066798</v>
      </c>
    </row>
    <row r="891" spans="1:1" x14ac:dyDescent="0.25">
      <c r="A891">
        <v>348.79484491178903</v>
      </c>
    </row>
    <row r="892" spans="1:1" x14ac:dyDescent="0.25">
      <c r="A892">
        <v>342.462251227835</v>
      </c>
    </row>
    <row r="893" spans="1:1" x14ac:dyDescent="0.25">
      <c r="A893">
        <v>342.52327216351301</v>
      </c>
    </row>
    <row r="894" spans="1:1" x14ac:dyDescent="0.25">
      <c r="A894">
        <v>348.97693841239601</v>
      </c>
    </row>
    <row r="895" spans="1:1" x14ac:dyDescent="0.25">
      <c r="A895">
        <v>342.65269405383998</v>
      </c>
    </row>
    <row r="896" spans="1:1" x14ac:dyDescent="0.25">
      <c r="A896">
        <v>342.67207792737202</v>
      </c>
    </row>
    <row r="897" spans="1:1" x14ac:dyDescent="0.25">
      <c r="A897">
        <v>349.02825686235298</v>
      </c>
    </row>
    <row r="898" spans="1:1" x14ac:dyDescent="0.25">
      <c r="A898">
        <v>349.07316814204103</v>
      </c>
    </row>
    <row r="899" spans="1:1" x14ac:dyDescent="0.25">
      <c r="A899">
        <v>349.07009462277699</v>
      </c>
    </row>
    <row r="900" spans="1:1" x14ac:dyDescent="0.25">
      <c r="A900">
        <v>342.88034990793301</v>
      </c>
    </row>
    <row r="901" spans="1:1" x14ac:dyDescent="0.25">
      <c r="A901">
        <v>342.94065479413501</v>
      </c>
    </row>
    <row r="902" spans="1:1" x14ac:dyDescent="0.25">
      <c r="A902">
        <v>349.14816347400301</v>
      </c>
    </row>
    <row r="903" spans="1:1" x14ac:dyDescent="0.25">
      <c r="A903">
        <v>343.00794336966197</v>
      </c>
    </row>
    <row r="904" spans="1:1" x14ac:dyDescent="0.25">
      <c r="A904">
        <v>349.23580019411298</v>
      </c>
    </row>
    <row r="905" spans="1:1" x14ac:dyDescent="0.25">
      <c r="A905">
        <v>343.05700820644302</v>
      </c>
    </row>
    <row r="906" spans="1:1" x14ac:dyDescent="0.25">
      <c r="A906">
        <v>343.10798805559398</v>
      </c>
    </row>
    <row r="907" spans="1:1" x14ac:dyDescent="0.25">
      <c r="A907">
        <v>343.167305127107</v>
      </c>
    </row>
    <row r="908" spans="1:1" x14ac:dyDescent="0.25">
      <c r="A908">
        <v>349.31073615066799</v>
      </c>
    </row>
    <row r="909" spans="1:1" x14ac:dyDescent="0.25">
      <c r="A909">
        <v>343.29224467566502</v>
      </c>
    </row>
    <row r="910" spans="1:1" x14ac:dyDescent="0.25">
      <c r="A910">
        <v>343.310965730438</v>
      </c>
    </row>
    <row r="911" spans="1:1" x14ac:dyDescent="0.25">
      <c r="A911">
        <v>343.41505548104499</v>
      </c>
    </row>
    <row r="912" spans="1:1" x14ac:dyDescent="0.25">
      <c r="A912">
        <v>343.37284943378899</v>
      </c>
    </row>
    <row r="913" spans="1:1" x14ac:dyDescent="0.25">
      <c r="A913">
        <v>343.41280286076</v>
      </c>
    </row>
    <row r="914" spans="1:1" x14ac:dyDescent="0.25">
      <c r="A914">
        <v>343.51558006380202</v>
      </c>
    </row>
    <row r="915" spans="1:1" x14ac:dyDescent="0.25">
      <c r="A915">
        <v>349.496842024317</v>
      </c>
    </row>
    <row r="916" spans="1:1" x14ac:dyDescent="0.25">
      <c r="A916">
        <v>343.55479995061199</v>
      </c>
    </row>
    <row r="917" spans="1:1" x14ac:dyDescent="0.25">
      <c r="A917">
        <v>343.61074373434298</v>
      </c>
    </row>
    <row r="918" spans="1:1" x14ac:dyDescent="0.25">
      <c r="A918">
        <v>343.61244342108199</v>
      </c>
    </row>
    <row r="919" spans="1:1" x14ac:dyDescent="0.25">
      <c r="A919">
        <v>343.62025947792802</v>
      </c>
    </row>
    <row r="920" spans="1:1" x14ac:dyDescent="0.25">
      <c r="A920">
        <v>343.66641584788601</v>
      </c>
    </row>
    <row r="921" spans="1:1" x14ac:dyDescent="0.25">
      <c r="A921">
        <v>343.73360807776902</v>
      </c>
    </row>
    <row r="922" spans="1:1" x14ac:dyDescent="0.25">
      <c r="A922">
        <v>343.73976902907498</v>
      </c>
    </row>
    <row r="923" spans="1:1" x14ac:dyDescent="0.25">
      <c r="A923">
        <v>343.84280238099598</v>
      </c>
    </row>
    <row r="924" spans="1:1" x14ac:dyDescent="0.25">
      <c r="A924">
        <v>343.89229363229998</v>
      </c>
    </row>
    <row r="925" spans="1:1" x14ac:dyDescent="0.25">
      <c r="A925">
        <v>343.814057201894</v>
      </c>
    </row>
    <row r="926" spans="1:1" x14ac:dyDescent="0.25">
      <c r="A926">
        <v>343.85206646808399</v>
      </c>
    </row>
    <row r="927" spans="1:1" x14ac:dyDescent="0.25">
      <c r="A927">
        <v>343.96101216576301</v>
      </c>
    </row>
    <row r="928" spans="1:1" x14ac:dyDescent="0.25">
      <c r="A928">
        <v>344.02796818808997</v>
      </c>
    </row>
    <row r="929" spans="1:1" x14ac:dyDescent="0.25">
      <c r="A929">
        <v>343.98892723588699</v>
      </c>
    </row>
    <row r="930" spans="1:1" x14ac:dyDescent="0.25">
      <c r="A930">
        <v>344.03810883264799</v>
      </c>
    </row>
    <row r="931" spans="1:1" x14ac:dyDescent="0.25">
      <c r="A931">
        <v>344.08836254395101</v>
      </c>
    </row>
    <row r="932" spans="1:1" x14ac:dyDescent="0.25">
      <c r="A932">
        <v>344.16135886263498</v>
      </c>
    </row>
    <row r="933" spans="1:1" x14ac:dyDescent="0.25">
      <c r="A933">
        <v>344.255249269221</v>
      </c>
    </row>
    <row r="934" spans="1:1" x14ac:dyDescent="0.25">
      <c r="A934">
        <v>344.26130018932298</v>
      </c>
    </row>
    <row r="935" spans="1:1" x14ac:dyDescent="0.25">
      <c r="A935">
        <v>344.25746666340001</v>
      </c>
    </row>
    <row r="936" spans="1:1" x14ac:dyDescent="0.25">
      <c r="A936">
        <v>344.36602060154001</v>
      </c>
    </row>
    <row r="937" spans="1:1" x14ac:dyDescent="0.25">
      <c r="A937">
        <v>344.38320839846898</v>
      </c>
    </row>
    <row r="938" spans="1:1" x14ac:dyDescent="0.25">
      <c r="A938">
        <v>344.38148367200199</v>
      </c>
    </row>
    <row r="939" spans="1:1" x14ac:dyDescent="0.25">
      <c r="A939">
        <v>344.43822801142102</v>
      </c>
    </row>
    <row r="940" spans="1:1" x14ac:dyDescent="0.25">
      <c r="A940">
        <v>344.49530816806998</v>
      </c>
    </row>
    <row r="941" spans="1:1" x14ac:dyDescent="0.25">
      <c r="A941">
        <v>344.49998759503899</v>
      </c>
    </row>
    <row r="942" spans="1:1" x14ac:dyDescent="0.25">
      <c r="A942">
        <v>344.604405533342</v>
      </c>
    </row>
    <row r="943" spans="1:1" x14ac:dyDescent="0.25">
      <c r="A943">
        <v>344.61077889635402</v>
      </c>
    </row>
    <row r="944" spans="1:1" x14ac:dyDescent="0.25">
      <c r="A944">
        <v>344.60885213558402</v>
      </c>
    </row>
    <row r="945" spans="1:1" x14ac:dyDescent="0.25">
      <c r="A945">
        <v>344.67181855517401</v>
      </c>
    </row>
    <row r="946" spans="1:1" x14ac:dyDescent="0.25">
      <c r="A946">
        <v>344.67232002052498</v>
      </c>
    </row>
    <row r="947" spans="1:1" x14ac:dyDescent="0.25">
      <c r="A947">
        <v>344.76903504557902</v>
      </c>
    </row>
    <row r="948" spans="1:1" x14ac:dyDescent="0.25">
      <c r="A948">
        <v>344.791919436618</v>
      </c>
    </row>
    <row r="949" spans="1:1" x14ac:dyDescent="0.25">
      <c r="A949">
        <v>344.78685823895199</v>
      </c>
    </row>
    <row r="950" spans="1:1" x14ac:dyDescent="0.25">
      <c r="A950">
        <v>344.88600517683602</v>
      </c>
    </row>
    <row r="951" spans="1:1" x14ac:dyDescent="0.25">
      <c r="A951">
        <v>344.89970079563801</v>
      </c>
    </row>
    <row r="952" spans="1:1" x14ac:dyDescent="0.25">
      <c r="A952">
        <v>344.993786391615</v>
      </c>
    </row>
    <row r="953" spans="1:1" x14ac:dyDescent="0.25">
      <c r="A953">
        <v>345.05956027489901</v>
      </c>
    </row>
    <row r="954" spans="1:1" x14ac:dyDescent="0.25">
      <c r="A954">
        <v>345.06639513023202</v>
      </c>
    </row>
    <row r="955" spans="1:1" x14ac:dyDescent="0.25">
      <c r="A955">
        <v>345.02140290753698</v>
      </c>
    </row>
    <row r="956" spans="1:1" x14ac:dyDescent="0.25">
      <c r="A956">
        <v>345.119974374062</v>
      </c>
    </row>
    <row r="957" spans="1:1" x14ac:dyDescent="0.25">
      <c r="A957">
        <v>345.18118062855302</v>
      </c>
    </row>
    <row r="958" spans="1:1" x14ac:dyDescent="0.25">
      <c r="A958">
        <v>345.22807877043198</v>
      </c>
    </row>
    <row r="959" spans="1:1" x14ac:dyDescent="0.25">
      <c r="A959">
        <v>345.23380458261101</v>
      </c>
    </row>
    <row r="960" spans="1:1" x14ac:dyDescent="0.25">
      <c r="A960">
        <v>345.28848642713098</v>
      </c>
    </row>
    <row r="961" spans="1:1" x14ac:dyDescent="0.25">
      <c r="A961">
        <v>345.33965492393799</v>
      </c>
    </row>
    <row r="962" spans="1:1" x14ac:dyDescent="0.25">
      <c r="A962">
        <v>345.395042065322</v>
      </c>
    </row>
    <row r="963" spans="1:1" x14ac:dyDescent="0.25">
      <c r="A963">
        <v>345.44771483251702</v>
      </c>
    </row>
    <row r="964" spans="1:1" x14ac:dyDescent="0.25">
      <c r="A964">
        <v>345.50259494391202</v>
      </c>
    </row>
    <row r="965" spans="1:1" x14ac:dyDescent="0.25">
      <c r="A965">
        <v>345.523446473994</v>
      </c>
    </row>
    <row r="966" spans="1:1" x14ac:dyDescent="0.25">
      <c r="A966">
        <v>345.60789298172301</v>
      </c>
    </row>
    <row r="967" spans="1:1" x14ac:dyDescent="0.25">
      <c r="A967">
        <v>345.62430357173901</v>
      </c>
    </row>
    <row r="968" spans="1:1" x14ac:dyDescent="0.25">
      <c r="A968">
        <v>345.63191313371902</v>
      </c>
    </row>
    <row r="969" spans="1:1" x14ac:dyDescent="0.25">
      <c r="A969">
        <v>345.68364176948199</v>
      </c>
    </row>
    <row r="970" spans="1:1" x14ac:dyDescent="0.25">
      <c r="A970">
        <v>345.68071380131403</v>
      </c>
    </row>
    <row r="971" spans="1:1" x14ac:dyDescent="0.25">
      <c r="A971">
        <v>345.70451840418099</v>
      </c>
    </row>
    <row r="972" spans="1:1" x14ac:dyDescent="0.25">
      <c r="A972">
        <v>345.78959214359202</v>
      </c>
    </row>
    <row r="973" spans="1:1" x14ac:dyDescent="0.25">
      <c r="A973">
        <v>345.79484307076802</v>
      </c>
    </row>
    <row r="974" spans="1:1" x14ac:dyDescent="0.25">
      <c r="A974">
        <v>350.88822223653199</v>
      </c>
    </row>
    <row r="975" spans="1:1" x14ac:dyDescent="0.25">
      <c r="A975">
        <v>350.84963086964802</v>
      </c>
    </row>
    <row r="976" spans="1:1" x14ac:dyDescent="0.25">
      <c r="A976">
        <v>345.92873178712603</v>
      </c>
    </row>
    <row r="977" spans="1:1" x14ac:dyDescent="0.25">
      <c r="A977">
        <v>346.02493572471798</v>
      </c>
    </row>
    <row r="978" spans="1:1" x14ac:dyDescent="0.25">
      <c r="A978">
        <v>350.93361957158697</v>
      </c>
    </row>
    <row r="979" spans="1:1" x14ac:dyDescent="0.25">
      <c r="A979">
        <v>350.98323936870401</v>
      </c>
    </row>
    <row r="980" spans="1:1" x14ac:dyDescent="0.25">
      <c r="A980">
        <v>351.02259975825001</v>
      </c>
    </row>
    <row r="981" spans="1:1" x14ac:dyDescent="0.25">
      <c r="A981">
        <v>350.99396096774399</v>
      </c>
    </row>
    <row r="982" spans="1:1" x14ac:dyDescent="0.25">
      <c r="A982">
        <v>346.19870379076502</v>
      </c>
    </row>
    <row r="983" spans="1:1" x14ac:dyDescent="0.25">
      <c r="A983">
        <v>351.11132195281101</v>
      </c>
    </row>
    <row r="984" spans="1:1" x14ac:dyDescent="0.25">
      <c r="A984">
        <v>346.27500515800699</v>
      </c>
    </row>
    <row r="985" spans="1:1" x14ac:dyDescent="0.25">
      <c r="A985">
        <v>346.367903971543</v>
      </c>
    </row>
    <row r="986" spans="1:1" x14ac:dyDescent="0.25">
      <c r="A986">
        <v>351.19836457288199</v>
      </c>
    </row>
    <row r="987" spans="1:1" x14ac:dyDescent="0.25">
      <c r="A987">
        <v>351.29544889558201</v>
      </c>
    </row>
    <row r="988" spans="1:1" x14ac:dyDescent="0.25">
      <c r="A988">
        <v>346.49926565935903</v>
      </c>
    </row>
    <row r="989" spans="1:1" x14ac:dyDescent="0.25">
      <c r="A989">
        <v>351.33421477042799</v>
      </c>
    </row>
    <row r="990" spans="1:1" x14ac:dyDescent="0.25">
      <c r="A990">
        <v>351.38464148524002</v>
      </c>
    </row>
    <row r="991" spans="1:1" x14ac:dyDescent="0.25">
      <c r="A991">
        <v>351.383464348318</v>
      </c>
    </row>
    <row r="992" spans="1:1" x14ac:dyDescent="0.25">
      <c r="A992">
        <v>351.43357191316198</v>
      </c>
    </row>
    <row r="993" spans="1:1" x14ac:dyDescent="0.25">
      <c r="A993">
        <v>351.39473656570198</v>
      </c>
    </row>
    <row r="994" spans="1:1" x14ac:dyDescent="0.25">
      <c r="A994">
        <v>351.48390076735399</v>
      </c>
    </row>
    <row r="995" spans="1:1" x14ac:dyDescent="0.25">
      <c r="A995">
        <v>351.53263306666298</v>
      </c>
    </row>
    <row r="996" spans="1:1" x14ac:dyDescent="0.25">
      <c r="A996">
        <v>351.49581544944999</v>
      </c>
    </row>
    <row r="997" spans="1:1" x14ac:dyDescent="0.25">
      <c r="A997">
        <v>351.58037031187598</v>
      </c>
    </row>
    <row r="998" spans="1:1" x14ac:dyDescent="0.25">
      <c r="A998">
        <v>351.57999531104099</v>
      </c>
    </row>
    <row r="999" spans="1:1" x14ac:dyDescent="0.25">
      <c r="A999">
        <v>351.66445102644701</v>
      </c>
    </row>
    <row r="1000" spans="1:1" x14ac:dyDescent="0.25">
      <c r="A1000">
        <v>351.62812635993498</v>
      </c>
    </row>
    <row r="1001" spans="1:1" x14ac:dyDescent="0.25">
      <c r="A1001">
        <v>351.675502586297</v>
      </c>
    </row>
    <row r="1002" spans="1:1" x14ac:dyDescent="0.25">
      <c r="A1002">
        <v>351.68364435367999</v>
      </c>
    </row>
    <row r="1003" spans="1:1" x14ac:dyDescent="0.25">
      <c r="A1003">
        <v>351.72424634602299</v>
      </c>
    </row>
    <row r="1004" spans="1:1" x14ac:dyDescent="0.25">
      <c r="A1004">
        <v>351.72425513053503</v>
      </c>
    </row>
    <row r="1005" spans="1:1" x14ac:dyDescent="0.25">
      <c r="A1005">
        <v>351.77039229068203</v>
      </c>
    </row>
    <row r="1006" spans="1:1" x14ac:dyDescent="0.25">
      <c r="A1006">
        <v>351.818307205194</v>
      </c>
    </row>
    <row r="1007" spans="1:1" x14ac:dyDescent="0.25">
      <c r="A1007">
        <v>351.85747437670199</v>
      </c>
    </row>
    <row r="1008" spans="1:1" x14ac:dyDescent="0.25">
      <c r="A1008">
        <v>351.86724668326201</v>
      </c>
    </row>
    <row r="1009" spans="1:1" x14ac:dyDescent="0.25">
      <c r="A1009">
        <v>351.91385984969497</v>
      </c>
    </row>
    <row r="1010" spans="1:1" x14ac:dyDescent="0.25">
      <c r="A1010">
        <v>351.95904307749498</v>
      </c>
    </row>
    <row r="1011" spans="1:1" x14ac:dyDescent="0.25">
      <c r="A1011">
        <v>352.04310528425702</v>
      </c>
    </row>
    <row r="1012" spans="1:1" x14ac:dyDescent="0.25">
      <c r="A1012">
        <v>352.00641902335298</v>
      </c>
    </row>
    <row r="1013" spans="1:1" x14ac:dyDescent="0.25">
      <c r="A1013">
        <v>352.05260627553201</v>
      </c>
    </row>
    <row r="1014" spans="1:1" x14ac:dyDescent="0.25">
      <c r="A1014">
        <v>352.05619395094197</v>
      </c>
    </row>
    <row r="1015" spans="1:1" x14ac:dyDescent="0.25">
      <c r="A1015">
        <v>352.13860301416599</v>
      </c>
    </row>
    <row r="1016" spans="1:1" x14ac:dyDescent="0.25">
      <c r="A1016">
        <v>352.152004829281</v>
      </c>
    </row>
    <row r="1017" spans="1:1" x14ac:dyDescent="0.25">
      <c r="A1017">
        <v>352.22699826311202</v>
      </c>
    </row>
    <row r="1018" spans="1:1" x14ac:dyDescent="0.25">
      <c r="A1018">
        <v>352.23626881221702</v>
      </c>
    </row>
    <row r="1019" spans="1:1" x14ac:dyDescent="0.25">
      <c r="A1019">
        <v>352.281399158238</v>
      </c>
    </row>
    <row r="1020" spans="1:1" x14ac:dyDescent="0.25">
      <c r="A1020">
        <v>352.324005781273</v>
      </c>
    </row>
    <row r="1021" spans="1:1" x14ac:dyDescent="0.25">
      <c r="A1021">
        <v>352.36137927740498</v>
      </c>
    </row>
    <row r="1022" spans="1:1" x14ac:dyDescent="0.25">
      <c r="A1022">
        <v>352.32400039566699</v>
      </c>
    </row>
    <row r="1023" spans="1:1" x14ac:dyDescent="0.25">
      <c r="A1023">
        <v>352.40646796585497</v>
      </c>
    </row>
    <row r="1024" spans="1:1" x14ac:dyDescent="0.25">
      <c r="A1024">
        <v>352.36994328470502</v>
      </c>
    </row>
    <row r="1025" spans="1:1" x14ac:dyDescent="0.25">
      <c r="A1025">
        <v>352.37065193407699</v>
      </c>
    </row>
    <row r="1026" spans="1:1" x14ac:dyDescent="0.25">
      <c r="A1026">
        <v>352.41143947454202</v>
      </c>
    </row>
    <row r="1027" spans="1:1" x14ac:dyDescent="0.25">
      <c r="A1027">
        <v>352.49511859912099</v>
      </c>
    </row>
    <row r="1028" spans="1:1" x14ac:dyDescent="0.25">
      <c r="A1028">
        <v>352.49651227469201</v>
      </c>
    </row>
    <row r="1029" spans="1:1" x14ac:dyDescent="0.25">
      <c r="A1029">
        <v>352.54651205959902</v>
      </c>
    </row>
    <row r="1030" spans="1:1" x14ac:dyDescent="0.25">
      <c r="A1030">
        <v>352.54746049467701</v>
      </c>
    </row>
    <row r="1031" spans="1:1" x14ac:dyDescent="0.25">
      <c r="A1031">
        <v>352.59331956599198</v>
      </c>
    </row>
    <row r="1032" spans="1:1" x14ac:dyDescent="0.25">
      <c r="A1032">
        <v>352.59626382459197</v>
      </c>
    </row>
    <row r="1033" spans="1:1" x14ac:dyDescent="0.25">
      <c r="A1033">
        <v>352.64147825859601</v>
      </c>
    </row>
    <row r="1034" spans="1:1" x14ac:dyDescent="0.25">
      <c r="A1034">
        <v>352.64016439021901</v>
      </c>
    </row>
    <row r="1035" spans="1:1" x14ac:dyDescent="0.25">
      <c r="A1035">
        <v>352.722268563368</v>
      </c>
    </row>
    <row r="1036" spans="1:1" x14ac:dyDescent="0.25">
      <c r="A1036">
        <v>352.73759370399102</v>
      </c>
    </row>
    <row r="1037" spans="1:1" x14ac:dyDescent="0.25">
      <c r="A1037">
        <v>352.81856977489599</v>
      </c>
    </row>
    <row r="1038" spans="1:1" x14ac:dyDescent="0.25">
      <c r="A1038">
        <v>352.86400650886202</v>
      </c>
    </row>
    <row r="1039" spans="1:1" x14ac:dyDescent="0.25">
      <c r="A1039">
        <v>352.86682844351901</v>
      </c>
    </row>
    <row r="1040" spans="1:1" x14ac:dyDescent="0.25">
      <c r="A1040">
        <v>352.87386521639598</v>
      </c>
    </row>
    <row r="1041" spans="1:1" x14ac:dyDescent="0.25">
      <c r="A1041">
        <v>352.910108736685</v>
      </c>
    </row>
    <row r="1042" spans="1:1" x14ac:dyDescent="0.25">
      <c r="A1042">
        <v>352.95468668161101</v>
      </c>
    </row>
    <row r="1043" spans="1:1" x14ac:dyDescent="0.25">
      <c r="A1043">
        <v>352.95445865932902</v>
      </c>
    </row>
    <row r="1044" spans="1:1" x14ac:dyDescent="0.25">
      <c r="A1044">
        <v>352.95522574717199</v>
      </c>
    </row>
    <row r="1045" spans="1:1" x14ac:dyDescent="0.25">
      <c r="A1045">
        <v>353.03386229211497</v>
      </c>
    </row>
    <row r="1046" spans="1:1" x14ac:dyDescent="0.25">
      <c r="A1046">
        <v>353.00084756931699</v>
      </c>
    </row>
    <row r="1047" spans="1:1" x14ac:dyDescent="0.25">
      <c r="A1047">
        <v>353.00032593342598</v>
      </c>
    </row>
    <row r="1048" spans="1:1" x14ac:dyDescent="0.25">
      <c r="A1048">
        <v>353.04274459660701</v>
      </c>
    </row>
    <row r="1049" spans="1:1" x14ac:dyDescent="0.25">
      <c r="A1049">
        <v>353.053724021383</v>
      </c>
    </row>
    <row r="1050" spans="1:1" x14ac:dyDescent="0.25">
      <c r="A1050">
        <v>353.09101092531898</v>
      </c>
    </row>
    <row r="1051" spans="1:1" x14ac:dyDescent="0.25">
      <c r="A1051">
        <v>353.13130479073902</v>
      </c>
    </row>
    <row r="1052" spans="1:1" x14ac:dyDescent="0.25">
      <c r="A1052">
        <v>353.09851097532601</v>
      </c>
    </row>
    <row r="1053" spans="1:1" x14ac:dyDescent="0.25">
      <c r="A1053">
        <v>353.17045425043898</v>
      </c>
    </row>
    <row r="1054" spans="1:1" x14ac:dyDescent="0.25">
      <c r="A1054">
        <v>353.178379316399</v>
      </c>
    </row>
    <row r="1055" spans="1:1" x14ac:dyDescent="0.25">
      <c r="A1055">
        <v>353.179548350613</v>
      </c>
    </row>
    <row r="1056" spans="1:1" x14ac:dyDescent="0.25">
      <c r="A1056">
        <v>353.22355049702497</v>
      </c>
    </row>
    <row r="1057" spans="1:1" x14ac:dyDescent="0.25">
      <c r="A1057">
        <v>353.26525205508398</v>
      </c>
    </row>
    <row r="1058" spans="1:1" x14ac:dyDescent="0.25">
      <c r="A1058">
        <v>353.30182739294497</v>
      </c>
    </row>
    <row r="1059" spans="1:1" x14ac:dyDescent="0.25">
      <c r="A1059">
        <v>353.31086837996099</v>
      </c>
    </row>
    <row r="1060" spans="1:1" x14ac:dyDescent="0.25">
      <c r="A1060">
        <v>353.318896182961</v>
      </c>
    </row>
    <row r="1061" spans="1:1" x14ac:dyDescent="0.25">
      <c r="A1061">
        <v>353.397100445521</v>
      </c>
    </row>
    <row r="1062" spans="1:1" x14ac:dyDescent="0.25">
      <c r="A1062">
        <v>353.43821973131497</v>
      </c>
    </row>
    <row r="1063" spans="1:1" x14ac:dyDescent="0.25">
      <c r="A1063">
        <v>353.43956962941701</v>
      </c>
    </row>
    <row r="1064" spans="1:1" x14ac:dyDescent="0.25">
      <c r="A1064">
        <v>353.47559681892</v>
      </c>
    </row>
    <row r="1065" spans="1:1" x14ac:dyDescent="0.25">
      <c r="A1065">
        <v>353.486075134575</v>
      </c>
    </row>
    <row r="1066" spans="1:1" x14ac:dyDescent="0.25">
      <c r="A1066">
        <v>353.49332664856098</v>
      </c>
    </row>
    <row r="1067" spans="1:1" x14ac:dyDescent="0.25">
      <c r="A1067">
        <v>353.52798834005603</v>
      </c>
    </row>
    <row r="1068" spans="1:1" x14ac:dyDescent="0.25">
      <c r="A1068">
        <v>353.530215842247</v>
      </c>
    </row>
    <row r="1069" spans="1:1" x14ac:dyDescent="0.25">
      <c r="A1069">
        <v>353.57458064272998</v>
      </c>
    </row>
    <row r="1070" spans="1:1" x14ac:dyDescent="0.25">
      <c r="A1070">
        <v>353.58112759451001</v>
      </c>
    </row>
    <row r="1071" spans="1:1" x14ac:dyDescent="0.25">
      <c r="A1071">
        <v>353.65633308875903</v>
      </c>
    </row>
    <row r="1072" spans="1:1" x14ac:dyDescent="0.25">
      <c r="A1072">
        <v>353.65638908181199</v>
      </c>
    </row>
    <row r="1073" spans="1:1" x14ac:dyDescent="0.25">
      <c r="A1073">
        <v>353.66663444480002</v>
      </c>
    </row>
    <row r="1074" spans="1:1" x14ac:dyDescent="0.25">
      <c r="A1074">
        <v>353.70074123367698</v>
      </c>
    </row>
    <row r="1075" spans="1:1" x14ac:dyDescent="0.25">
      <c r="A1075">
        <v>353.745490169589</v>
      </c>
    </row>
    <row r="1076" spans="1:1" x14ac:dyDescent="0.25">
      <c r="A1076">
        <v>353.745544538871</v>
      </c>
    </row>
    <row r="1077" spans="1:1" x14ac:dyDescent="0.25">
      <c r="A1077">
        <v>353.78198659473799</v>
      </c>
    </row>
    <row r="1078" spans="1:1" x14ac:dyDescent="0.25">
      <c r="A1078">
        <v>353.78932573598502</v>
      </c>
    </row>
    <row r="1079" spans="1:1" x14ac:dyDescent="0.25">
      <c r="A1079">
        <v>353.79927712473301</v>
      </c>
    </row>
    <row r="1080" spans="1:1" x14ac:dyDescent="0.25">
      <c r="A1080">
        <v>353.83768051669301</v>
      </c>
    </row>
    <row r="1081" spans="1:1" x14ac:dyDescent="0.25">
      <c r="A1081">
        <v>353.871078625476</v>
      </c>
    </row>
    <row r="1082" spans="1:1" x14ac:dyDescent="0.25">
      <c r="A1082">
        <v>353.917869557183</v>
      </c>
    </row>
    <row r="1083" spans="1:1" x14ac:dyDescent="0.25">
      <c r="A1083">
        <v>353.91724260870802</v>
      </c>
    </row>
    <row r="1084" spans="1:1" x14ac:dyDescent="0.25">
      <c r="A1084">
        <v>353.96025769765998</v>
      </c>
    </row>
    <row r="1085" spans="1:1" x14ac:dyDescent="0.25">
      <c r="A1085">
        <v>353.96121919585602</v>
      </c>
    </row>
    <row r="1086" spans="1:1" x14ac:dyDescent="0.25">
      <c r="A1086">
        <v>334.90026465353901</v>
      </c>
    </row>
    <row r="1087" spans="1:1" x14ac:dyDescent="0.25">
      <c r="A1087">
        <v>334.89977622516102</v>
      </c>
    </row>
    <row r="1088" spans="1:1" x14ac:dyDescent="0.25">
      <c r="A1088">
        <v>334.84342076800101</v>
      </c>
    </row>
    <row r="1089" spans="1:1" x14ac:dyDescent="0.25">
      <c r="A1089">
        <v>334.785711234102</v>
      </c>
    </row>
    <row r="1090" spans="1:1" x14ac:dyDescent="0.25">
      <c r="A1090">
        <v>334.78496046545303</v>
      </c>
    </row>
    <row r="1091" spans="1:1" x14ac:dyDescent="0.25">
      <c r="A1091">
        <v>334.73039983750101</v>
      </c>
    </row>
    <row r="1092" spans="1:1" x14ac:dyDescent="0.25">
      <c r="A1092">
        <v>334.61526340352998</v>
      </c>
    </row>
    <row r="1093" spans="1:1" x14ac:dyDescent="0.25">
      <c r="A1093">
        <v>334.61599965686997</v>
      </c>
    </row>
    <row r="1094" spans="1:1" x14ac:dyDescent="0.25">
      <c r="A1094">
        <v>334.60966233527</v>
      </c>
    </row>
    <row r="1095" spans="1:1" x14ac:dyDescent="0.25">
      <c r="A1095">
        <v>334.60454261675102</v>
      </c>
    </row>
    <row r="1096" spans="1:1" x14ac:dyDescent="0.25">
      <c r="A1096">
        <v>334.543812671691</v>
      </c>
    </row>
    <row r="1097" spans="1:1" x14ac:dyDescent="0.25">
      <c r="A1097">
        <v>334.543218630924</v>
      </c>
    </row>
    <row r="1098" spans="1:1" x14ac:dyDescent="0.25">
      <c r="A1098">
        <v>334.48017871013298</v>
      </c>
    </row>
    <row r="1099" spans="1:1" x14ac:dyDescent="0.25">
      <c r="A1099">
        <v>334.47468629435099</v>
      </c>
    </row>
    <row r="1100" spans="1:1" x14ac:dyDescent="0.25">
      <c r="A1100">
        <v>334.47131483807698</v>
      </c>
    </row>
    <row r="1101" spans="1:1" x14ac:dyDescent="0.25">
      <c r="A1101">
        <v>334.45934522916298</v>
      </c>
    </row>
    <row r="1102" spans="1:1" x14ac:dyDescent="0.25">
      <c r="A1102">
        <v>334.40586336879102</v>
      </c>
    </row>
    <row r="1103" spans="1:1" x14ac:dyDescent="0.25">
      <c r="A1103">
        <v>334.405291791997</v>
      </c>
    </row>
    <row r="1104" spans="1:1" x14ac:dyDescent="0.25">
      <c r="A1104">
        <v>334.34671678951702</v>
      </c>
    </row>
    <row r="1105" spans="1:1" x14ac:dyDescent="0.25">
      <c r="A1105">
        <v>334.334633620707</v>
      </c>
    </row>
    <row r="1106" spans="1:1" x14ac:dyDescent="0.25">
      <c r="A1106">
        <v>124.18876063415399</v>
      </c>
    </row>
    <row r="1107" spans="1:1" x14ac:dyDescent="0.25">
      <c r="A1107">
        <v>124.193608335558</v>
      </c>
    </row>
    <row r="1108" spans="1:1" x14ac:dyDescent="0.25">
      <c r="A1108">
        <v>334.34726397007199</v>
      </c>
    </row>
    <row r="1109" spans="1:1" x14ac:dyDescent="0.25">
      <c r="A1109">
        <v>334.29064235860898</v>
      </c>
    </row>
    <row r="1110" spans="1:1" x14ac:dyDescent="0.25">
      <c r="A1110">
        <v>124.24638560206201</v>
      </c>
    </row>
    <row r="1111" spans="1:1" x14ac:dyDescent="0.25">
      <c r="A1111">
        <v>334.32478212015201</v>
      </c>
    </row>
    <row r="1112" spans="1:1" x14ac:dyDescent="0.25">
      <c r="A1112">
        <v>124.268888808778</v>
      </c>
    </row>
    <row r="1113" spans="1:1" x14ac:dyDescent="0.25">
      <c r="A1113">
        <v>334.24621034180097</v>
      </c>
    </row>
    <row r="1114" spans="1:1" x14ac:dyDescent="0.25">
      <c r="A1114">
        <v>124.315060549542</v>
      </c>
    </row>
    <row r="1115" spans="1:1" x14ac:dyDescent="0.25">
      <c r="A1115">
        <v>334.28298776267098</v>
      </c>
    </row>
    <row r="1116" spans="1:1" x14ac:dyDescent="0.25">
      <c r="A1116">
        <v>124.314391888077</v>
      </c>
    </row>
    <row r="1117" spans="1:1" x14ac:dyDescent="0.25">
      <c r="A1117">
        <v>334.25756183384999</v>
      </c>
    </row>
    <row r="1118" spans="1:1" x14ac:dyDescent="0.25">
      <c r="A1118">
        <v>124.332026762612</v>
      </c>
    </row>
    <row r="1119" spans="1:1" x14ac:dyDescent="0.25">
      <c r="A1119">
        <v>124.323618215534</v>
      </c>
    </row>
    <row r="1120" spans="1:1" x14ac:dyDescent="0.25">
      <c r="A1120">
        <v>334.32632319049799</v>
      </c>
    </row>
    <row r="1121" spans="1:1" x14ac:dyDescent="0.25">
      <c r="A1121">
        <v>334.21552764943499</v>
      </c>
    </row>
    <row r="1122" spans="1:1" x14ac:dyDescent="0.25">
      <c r="A1122">
        <v>124.36301742696899</v>
      </c>
    </row>
    <row r="1123" spans="1:1" x14ac:dyDescent="0.25">
      <c r="A1123">
        <v>334.19686480485501</v>
      </c>
    </row>
    <row r="1124" spans="1:1" x14ac:dyDescent="0.25">
      <c r="A1124">
        <v>124.378289421982</v>
      </c>
    </row>
    <row r="1125" spans="1:1" x14ac:dyDescent="0.25">
      <c r="A1125">
        <v>334.17464493150499</v>
      </c>
    </row>
    <row r="1126" spans="1:1" x14ac:dyDescent="0.25">
      <c r="A1126">
        <v>124.403201984562</v>
      </c>
    </row>
    <row r="1127" spans="1:1" x14ac:dyDescent="0.25">
      <c r="A1127">
        <v>334.20556531669899</v>
      </c>
    </row>
    <row r="1128" spans="1:1" x14ac:dyDescent="0.25">
      <c r="A1128">
        <v>124.42426129845801</v>
      </c>
    </row>
    <row r="1129" spans="1:1" x14ac:dyDescent="0.25">
      <c r="A1129">
        <v>334.17609904367498</v>
      </c>
    </row>
    <row r="1130" spans="1:1" x14ac:dyDescent="0.25">
      <c r="A1130">
        <v>124.461857213188</v>
      </c>
    </row>
    <row r="1131" spans="1:1" x14ac:dyDescent="0.25">
      <c r="A1131">
        <v>124.46556401674</v>
      </c>
    </row>
    <row r="1132" spans="1:1" x14ac:dyDescent="0.25">
      <c r="A1132">
        <v>334.18253998290402</v>
      </c>
    </row>
    <row r="1133" spans="1:1" x14ac:dyDescent="0.25">
      <c r="A1133">
        <v>334.12626109109698</v>
      </c>
    </row>
    <row r="1134" spans="1:1" x14ac:dyDescent="0.25">
      <c r="A1134">
        <v>124.528529397979</v>
      </c>
    </row>
    <row r="1135" spans="1:1" x14ac:dyDescent="0.25">
      <c r="A1135">
        <v>124.52634099162201</v>
      </c>
    </row>
    <row r="1136" spans="1:1" x14ac:dyDescent="0.25">
      <c r="A1136">
        <v>334.133870971406</v>
      </c>
    </row>
    <row r="1137" spans="1:1" x14ac:dyDescent="0.25">
      <c r="A1137">
        <v>124.544868018678</v>
      </c>
    </row>
    <row r="1138" spans="1:1" x14ac:dyDescent="0.25">
      <c r="A1138">
        <v>334.15144793605702</v>
      </c>
    </row>
    <row r="1139" spans="1:1" x14ac:dyDescent="0.25">
      <c r="A1139">
        <v>124.595381014425</v>
      </c>
    </row>
    <row r="1140" spans="1:1" x14ac:dyDescent="0.25">
      <c r="A1140">
        <v>334.13835221563102</v>
      </c>
    </row>
    <row r="1141" spans="1:1" x14ac:dyDescent="0.25">
      <c r="A1141">
        <v>124.618953859782</v>
      </c>
    </row>
    <row r="1142" spans="1:1" x14ac:dyDescent="0.25">
      <c r="A1142">
        <v>334.06140352672998</v>
      </c>
    </row>
    <row r="1143" spans="1:1" x14ac:dyDescent="0.25">
      <c r="A1143">
        <v>334.00543576490003</v>
      </c>
    </row>
    <row r="1144" spans="1:1" x14ac:dyDescent="0.25">
      <c r="A1144">
        <v>124.67403187965699</v>
      </c>
    </row>
    <row r="1145" spans="1:1" x14ac:dyDescent="0.25">
      <c r="A1145">
        <v>334.03271772461602</v>
      </c>
    </row>
    <row r="1146" spans="1:1" x14ac:dyDescent="0.25">
      <c r="A1146">
        <v>124.682935372778</v>
      </c>
    </row>
    <row r="1147" spans="1:1" x14ac:dyDescent="0.25">
      <c r="A1147">
        <v>334.01176263656703</v>
      </c>
    </row>
    <row r="1148" spans="1:1" x14ac:dyDescent="0.25">
      <c r="A1148">
        <v>124.678008743277</v>
      </c>
    </row>
    <row r="1149" spans="1:1" x14ac:dyDescent="0.25">
      <c r="A1149">
        <v>333.97645309266602</v>
      </c>
    </row>
    <row r="1150" spans="1:1" x14ac:dyDescent="0.25">
      <c r="A1150">
        <v>124.734297517277</v>
      </c>
    </row>
    <row r="1151" spans="1:1" x14ac:dyDescent="0.25">
      <c r="A1151">
        <v>333.94316934438899</v>
      </c>
    </row>
    <row r="1152" spans="1:1" x14ac:dyDescent="0.25">
      <c r="A1152">
        <v>124.76193757289801</v>
      </c>
    </row>
    <row r="1153" spans="1:1" x14ac:dyDescent="0.25">
      <c r="A1153">
        <v>124.75602435866</v>
      </c>
    </row>
    <row r="1154" spans="1:1" x14ac:dyDescent="0.25">
      <c r="A1154">
        <v>333.949050937094</v>
      </c>
    </row>
    <row r="1155" spans="1:1" x14ac:dyDescent="0.25">
      <c r="A1155">
        <v>333.89507073622298</v>
      </c>
    </row>
    <row r="1156" spans="1:1" x14ac:dyDescent="0.25">
      <c r="A1156">
        <v>124.805087348924</v>
      </c>
    </row>
    <row r="1157" spans="1:1" x14ac:dyDescent="0.25">
      <c r="A1157">
        <v>124.814564341375</v>
      </c>
    </row>
    <row r="1158" spans="1:1" x14ac:dyDescent="0.25">
      <c r="A1158">
        <v>333.89164117970699</v>
      </c>
    </row>
    <row r="1159" spans="1:1" x14ac:dyDescent="0.25">
      <c r="A1159">
        <v>124.87541854198</v>
      </c>
    </row>
    <row r="1160" spans="1:1" x14ac:dyDescent="0.25">
      <c r="A1160">
        <v>333.86302249818101</v>
      </c>
    </row>
    <row r="1161" spans="1:1" x14ac:dyDescent="0.25">
      <c r="A1161">
        <v>124.88467518293901</v>
      </c>
    </row>
    <row r="1162" spans="1:1" x14ac:dyDescent="0.25">
      <c r="A1162">
        <v>333.89062380945597</v>
      </c>
    </row>
    <row r="1163" spans="1:1" x14ac:dyDescent="0.25">
      <c r="A1163">
        <v>124.909250084094</v>
      </c>
    </row>
    <row r="1164" spans="1:1" x14ac:dyDescent="0.25">
      <c r="A1164">
        <v>333.90045024290998</v>
      </c>
    </row>
    <row r="1165" spans="1:1" x14ac:dyDescent="0.25">
      <c r="A1165">
        <v>124.930648180026</v>
      </c>
    </row>
    <row r="1166" spans="1:1" x14ac:dyDescent="0.25">
      <c r="A1166">
        <v>124.934816004244</v>
      </c>
    </row>
    <row r="1167" spans="1:1" x14ac:dyDescent="0.25">
      <c r="A1167">
        <v>333.84060719918</v>
      </c>
    </row>
    <row r="1168" spans="1:1" x14ac:dyDescent="0.25">
      <c r="A1168">
        <v>333.83960709472899</v>
      </c>
    </row>
    <row r="1169" spans="1:1" x14ac:dyDescent="0.25">
      <c r="A1169">
        <v>125.010611585028</v>
      </c>
    </row>
    <row r="1170" spans="1:1" x14ac:dyDescent="0.25">
      <c r="A1170">
        <v>333.91750791818401</v>
      </c>
    </row>
    <row r="1171" spans="1:1" x14ac:dyDescent="0.25">
      <c r="A1171">
        <v>125.016330876495</v>
      </c>
    </row>
    <row r="1172" spans="1:1" x14ac:dyDescent="0.25">
      <c r="A1172">
        <v>333.99265723280701</v>
      </c>
    </row>
    <row r="1173" spans="1:1" x14ac:dyDescent="0.25">
      <c r="A1173">
        <v>333.991727519736</v>
      </c>
    </row>
    <row r="1174" spans="1:1" x14ac:dyDescent="0.25">
      <c r="A1174">
        <v>334.02697909353901</v>
      </c>
    </row>
    <row r="1175" spans="1:1" x14ac:dyDescent="0.25">
      <c r="A1175">
        <v>125.08931708933601</v>
      </c>
    </row>
    <row r="1176" spans="1:1" x14ac:dyDescent="0.25">
      <c r="A1176">
        <v>125.084458201185</v>
      </c>
    </row>
    <row r="1177" spans="1:1" x14ac:dyDescent="0.25">
      <c r="A1177">
        <v>334.10329431834299</v>
      </c>
    </row>
    <row r="1178" spans="1:1" x14ac:dyDescent="0.25">
      <c r="A1178">
        <v>334.14293527645998</v>
      </c>
    </row>
    <row r="1179" spans="1:1" x14ac:dyDescent="0.25">
      <c r="A1179">
        <v>125.149425917695</v>
      </c>
    </row>
    <row r="1180" spans="1:1" x14ac:dyDescent="0.25">
      <c r="A1180">
        <v>334.218585706255</v>
      </c>
    </row>
    <row r="1181" spans="1:1" x14ac:dyDescent="0.25">
      <c r="A1181">
        <v>125.178299672593</v>
      </c>
    </row>
    <row r="1182" spans="1:1" x14ac:dyDescent="0.25">
      <c r="A1182">
        <v>334.33377182326399</v>
      </c>
    </row>
    <row r="1183" spans="1:1" x14ac:dyDescent="0.25">
      <c r="A1183">
        <v>334.37347678579698</v>
      </c>
    </row>
    <row r="1184" spans="1:1" x14ac:dyDescent="0.25">
      <c r="A1184">
        <v>334.36512001916998</v>
      </c>
    </row>
    <row r="1185" spans="1:1" x14ac:dyDescent="0.25">
      <c r="A1185">
        <v>334.40405453640602</v>
      </c>
    </row>
    <row r="1186" spans="1:1" x14ac:dyDescent="0.25">
      <c r="A1186">
        <v>334.403402306781</v>
      </c>
    </row>
    <row r="1187" spans="1:1" x14ac:dyDescent="0.25">
      <c r="A1187">
        <v>125.359744184348</v>
      </c>
    </row>
    <row r="1188" spans="1:1" x14ac:dyDescent="0.25">
      <c r="A1188">
        <v>334.46861388919501</v>
      </c>
    </row>
    <row r="1189" spans="1:1" x14ac:dyDescent="0.25">
      <c r="A1189">
        <v>125.386213513293</v>
      </c>
    </row>
    <row r="1190" spans="1:1" x14ac:dyDescent="0.25">
      <c r="A1190">
        <v>334.556396786741</v>
      </c>
    </row>
    <row r="1191" spans="1:1" x14ac:dyDescent="0.25">
      <c r="A1191">
        <v>334.54851476837001</v>
      </c>
    </row>
    <row r="1192" spans="1:1" x14ac:dyDescent="0.25">
      <c r="A1192">
        <v>334.58140716680998</v>
      </c>
    </row>
    <row r="1193" spans="1:1" x14ac:dyDescent="0.25">
      <c r="A1193">
        <v>334.62200083015603</v>
      </c>
    </row>
    <row r="1194" spans="1:1" x14ac:dyDescent="0.25">
      <c r="A1194">
        <v>334.65918188903998</v>
      </c>
    </row>
    <row r="1195" spans="1:1" x14ac:dyDescent="0.25">
      <c r="A1195">
        <v>334.692632261489</v>
      </c>
    </row>
    <row r="1196" spans="1:1" x14ac:dyDescent="0.25">
      <c r="A1196">
        <v>125.608117399024</v>
      </c>
    </row>
    <row r="1197" spans="1:1" x14ac:dyDescent="0.25">
      <c r="A1197">
        <v>334.77555866041899</v>
      </c>
    </row>
    <row r="1198" spans="1:1" x14ac:dyDescent="0.25">
      <c r="A1198">
        <v>125.645148627521</v>
      </c>
    </row>
    <row r="1199" spans="1:1" x14ac:dyDescent="0.25">
      <c r="A1199">
        <v>334.84551666883499</v>
      </c>
    </row>
    <row r="1200" spans="1:1" x14ac:dyDescent="0.25">
      <c r="A1200">
        <v>334.84330540054299</v>
      </c>
    </row>
    <row r="1201" spans="1:1" x14ac:dyDescent="0.25">
      <c r="A1201">
        <v>334.87867031956102</v>
      </c>
    </row>
    <row r="1202" spans="1:1" x14ac:dyDescent="0.25">
      <c r="A1202">
        <v>125.737118609289</v>
      </c>
    </row>
    <row r="1203" spans="1:1" x14ac:dyDescent="0.25">
      <c r="A1203">
        <v>334.950144018022</v>
      </c>
    </row>
    <row r="1204" spans="1:1" x14ac:dyDescent="0.25">
      <c r="A1204">
        <v>125.78516982655201</v>
      </c>
    </row>
    <row r="1205" spans="1:1" x14ac:dyDescent="0.25">
      <c r="A1205">
        <v>335.02626009122002</v>
      </c>
    </row>
    <row r="1206" spans="1:1" x14ac:dyDescent="0.25">
      <c r="A1206">
        <v>335.06415222042102</v>
      </c>
    </row>
    <row r="1207" spans="1:1" x14ac:dyDescent="0.25">
      <c r="A1207">
        <v>335.10425082687698</v>
      </c>
    </row>
    <row r="1208" spans="1:1" x14ac:dyDescent="0.25">
      <c r="A1208">
        <v>335.134111767528</v>
      </c>
    </row>
    <row r="1209" spans="1:1" x14ac:dyDescent="0.25">
      <c r="A1209">
        <v>335.13073623546398</v>
      </c>
    </row>
    <row r="1210" spans="1:1" x14ac:dyDescent="0.25">
      <c r="A1210">
        <v>335.16839339781501</v>
      </c>
    </row>
    <row r="1211" spans="1:1" x14ac:dyDescent="0.25">
      <c r="A1211">
        <v>126.01548779392699</v>
      </c>
    </row>
    <row r="1212" spans="1:1" x14ac:dyDescent="0.25">
      <c r="A1212">
        <v>335.28702415450601</v>
      </c>
    </row>
    <row r="1213" spans="1:1" x14ac:dyDescent="0.25">
      <c r="A1213">
        <v>335.32143897025702</v>
      </c>
    </row>
    <row r="1214" spans="1:1" x14ac:dyDescent="0.25">
      <c r="A1214">
        <v>335.318893212766</v>
      </c>
    </row>
    <row r="1215" spans="1:1" x14ac:dyDescent="0.25">
      <c r="A1215">
        <v>335.35611612982302</v>
      </c>
    </row>
    <row r="1216" spans="1:1" x14ac:dyDescent="0.25">
      <c r="A1216">
        <v>335.43295004099798</v>
      </c>
    </row>
    <row r="1217" spans="1:1" x14ac:dyDescent="0.25">
      <c r="A1217">
        <v>335.43202520277202</v>
      </c>
    </row>
    <row r="1218" spans="1:1" x14ac:dyDescent="0.25">
      <c r="A1218">
        <v>335.46524479554898</v>
      </c>
    </row>
    <row r="1219" spans="1:1" x14ac:dyDescent="0.25">
      <c r="A1219">
        <v>126.261433790372</v>
      </c>
    </row>
    <row r="1220" spans="1:1" x14ac:dyDescent="0.25">
      <c r="A1220">
        <v>335.54554870575299</v>
      </c>
    </row>
    <row r="1221" spans="1:1" x14ac:dyDescent="0.25">
      <c r="A1221">
        <v>335.61671982732798</v>
      </c>
    </row>
    <row r="1222" spans="1:1" x14ac:dyDescent="0.25">
      <c r="A1222">
        <v>335.61617399783302</v>
      </c>
    </row>
    <row r="1223" spans="1:1" x14ac:dyDescent="0.25">
      <c r="A1223">
        <v>126.39844054078399</v>
      </c>
    </row>
    <row r="1224" spans="1:1" x14ac:dyDescent="0.25">
      <c r="A1224">
        <v>335.72765845135098</v>
      </c>
    </row>
    <row r="1225" spans="1:1" x14ac:dyDescent="0.25">
      <c r="A1225">
        <v>335.76962076854397</v>
      </c>
    </row>
    <row r="1226" spans="1:1" x14ac:dyDescent="0.25">
      <c r="A1226">
        <v>335.80617543368299</v>
      </c>
    </row>
    <row r="1227" spans="1:1" x14ac:dyDescent="0.25">
      <c r="A1227">
        <v>335.84139009279897</v>
      </c>
    </row>
    <row r="1228" spans="1:1" x14ac:dyDescent="0.25">
      <c r="A1228">
        <v>335.839190418062</v>
      </c>
    </row>
    <row r="1229" spans="1:1" x14ac:dyDescent="0.25">
      <c r="A1229">
        <v>126.581052393433</v>
      </c>
    </row>
    <row r="1230" spans="1:1" x14ac:dyDescent="0.25">
      <c r="A1230">
        <v>335.95102719382902</v>
      </c>
    </row>
    <row r="1231" spans="1:1" x14ac:dyDescent="0.25">
      <c r="A1231">
        <v>335.98662120970602</v>
      </c>
    </row>
    <row r="1232" spans="1:1" x14ac:dyDescent="0.25">
      <c r="A1232">
        <v>336.02400700041602</v>
      </c>
    </row>
    <row r="1233" spans="1:1" x14ac:dyDescent="0.25">
      <c r="A1233">
        <v>336.01862077932998</v>
      </c>
    </row>
    <row r="1234" spans="1:1" x14ac:dyDescent="0.25">
      <c r="A1234">
        <v>336.009789535393</v>
      </c>
    </row>
    <row r="1235" spans="1:1" x14ac:dyDescent="0.25">
      <c r="A1235">
        <v>336.08565899091798</v>
      </c>
    </row>
    <row r="1236" spans="1:1" x14ac:dyDescent="0.25">
      <c r="A1236">
        <v>336.12369992662502</v>
      </c>
    </row>
    <row r="1237" spans="1:1" x14ac:dyDescent="0.25">
      <c r="A1237">
        <v>336.162067022413</v>
      </c>
    </row>
    <row r="1238" spans="1:1" x14ac:dyDescent="0.25">
      <c r="A1238">
        <v>336.15430553674599</v>
      </c>
    </row>
    <row r="1239" spans="1:1" x14ac:dyDescent="0.25">
      <c r="A1239">
        <v>126.911915886782</v>
      </c>
    </row>
    <row r="1240" spans="1:1" x14ac:dyDescent="0.25">
      <c r="A1240">
        <v>336.26974305493201</v>
      </c>
    </row>
    <row r="1241" spans="1:1" x14ac:dyDescent="0.25">
      <c r="A1241">
        <v>336.26823507029297</v>
      </c>
    </row>
    <row r="1242" spans="1:1" x14ac:dyDescent="0.25">
      <c r="A1242">
        <v>336.34137016145201</v>
      </c>
    </row>
    <row r="1243" spans="1:1" x14ac:dyDescent="0.25">
      <c r="A1243">
        <v>336.340809672148</v>
      </c>
    </row>
    <row r="1244" spans="1:1" x14ac:dyDescent="0.25">
      <c r="A1244">
        <v>127.07022036686899</v>
      </c>
    </row>
    <row r="1245" spans="1:1" x14ac:dyDescent="0.25">
      <c r="A1245">
        <v>336.41797121334997</v>
      </c>
    </row>
    <row r="1246" spans="1:1" x14ac:dyDescent="0.25">
      <c r="A1246">
        <v>336.49241062656102</v>
      </c>
    </row>
    <row r="1247" spans="1:1" x14ac:dyDescent="0.25">
      <c r="A1247">
        <v>336.49223665650101</v>
      </c>
    </row>
    <row r="1248" spans="1:1" x14ac:dyDescent="0.25">
      <c r="A1248">
        <v>336.52715742337699</v>
      </c>
    </row>
    <row r="1249" spans="1:1" x14ac:dyDescent="0.25">
      <c r="A1249">
        <v>336.55384639381998</v>
      </c>
    </row>
    <row r="1250" spans="1:1" x14ac:dyDescent="0.25">
      <c r="A1250">
        <v>336.59161485161599</v>
      </c>
    </row>
    <row r="1251" spans="1:1" x14ac:dyDescent="0.25">
      <c r="A1251">
        <v>127.32123142451999</v>
      </c>
    </row>
    <row r="1252" spans="1:1" x14ac:dyDescent="0.25">
      <c r="A1252">
        <v>336.66893974193101</v>
      </c>
    </row>
    <row r="1253" spans="1:1" x14ac:dyDescent="0.25">
      <c r="A1253">
        <v>336.741542096903</v>
      </c>
    </row>
    <row r="1254" spans="1:1" x14ac:dyDescent="0.25">
      <c r="A1254">
        <v>336.737406382855</v>
      </c>
    </row>
    <row r="1255" spans="1:1" x14ac:dyDescent="0.25">
      <c r="A1255">
        <v>336.76709120844498</v>
      </c>
    </row>
    <row r="1256" spans="1:1" x14ac:dyDescent="0.25">
      <c r="A1256">
        <v>336.80152320299601</v>
      </c>
    </row>
    <row r="1257" spans="1:1" x14ac:dyDescent="0.25">
      <c r="A1257">
        <v>127.542952066978</v>
      </c>
    </row>
    <row r="1258" spans="1:1" x14ac:dyDescent="0.25">
      <c r="A1258">
        <v>336.92115732101598</v>
      </c>
    </row>
    <row r="1259" spans="1:1" x14ac:dyDescent="0.25">
      <c r="A1259">
        <v>336.913193529311</v>
      </c>
    </row>
    <row r="1260" spans="1:1" x14ac:dyDescent="0.25">
      <c r="A1260">
        <v>336.94748363311197</v>
      </c>
    </row>
    <row r="1261" spans="1:1" x14ac:dyDescent="0.25">
      <c r="A1261">
        <v>336.98752055709298</v>
      </c>
    </row>
    <row r="1262" spans="1:1" x14ac:dyDescent="0.25">
      <c r="A1262">
        <v>336.98728957331201</v>
      </c>
    </row>
    <row r="1263" spans="1:1" x14ac:dyDescent="0.25">
      <c r="A1263">
        <v>337.058721302366</v>
      </c>
    </row>
    <row r="1264" spans="1:1" x14ac:dyDescent="0.25">
      <c r="A1264">
        <v>337.05422227378102</v>
      </c>
    </row>
    <row r="1265" spans="1:1" x14ac:dyDescent="0.25">
      <c r="A1265">
        <v>337.08610442256099</v>
      </c>
    </row>
    <row r="1266" spans="1:1" x14ac:dyDescent="0.25">
      <c r="A1266">
        <v>127.809101465556</v>
      </c>
    </row>
    <row r="1267" spans="1:1" x14ac:dyDescent="0.25">
      <c r="A1267">
        <v>337.20300317741101</v>
      </c>
    </row>
    <row r="1268" spans="1:1" x14ac:dyDescent="0.25">
      <c r="A1268">
        <v>337.20047126355598</v>
      </c>
    </row>
    <row r="1269" spans="1:1" x14ac:dyDescent="0.25">
      <c r="A1269">
        <v>337.233434467515</v>
      </c>
    </row>
    <row r="1270" spans="1:1" x14ac:dyDescent="0.25">
      <c r="A1270">
        <v>337.26982615076798</v>
      </c>
    </row>
    <row r="1271" spans="1:1" x14ac:dyDescent="0.25">
      <c r="A1271">
        <v>127.978583624583</v>
      </c>
    </row>
    <row r="1272" spans="1:1" x14ac:dyDescent="0.25">
      <c r="A1272">
        <v>337.38650309346002</v>
      </c>
    </row>
    <row r="1273" spans="1:1" x14ac:dyDescent="0.25">
      <c r="A1273">
        <v>337.382223399765</v>
      </c>
    </row>
    <row r="1274" spans="1:1" x14ac:dyDescent="0.25">
      <c r="A1274">
        <v>337.45639540093299</v>
      </c>
    </row>
    <row r="1275" spans="1:1" x14ac:dyDescent="0.25">
      <c r="A1275">
        <v>337.45507276974001</v>
      </c>
    </row>
    <row r="1276" spans="1:1" x14ac:dyDescent="0.25">
      <c r="A1276">
        <v>337.49440726837997</v>
      </c>
    </row>
    <row r="1277" spans="1:1" x14ac:dyDescent="0.25">
      <c r="A1277">
        <v>337.52215837873803</v>
      </c>
    </row>
    <row r="1278" spans="1:1" x14ac:dyDescent="0.25">
      <c r="A1278">
        <v>128.158084293477</v>
      </c>
    </row>
    <row r="1279" spans="1:1" x14ac:dyDescent="0.25">
      <c r="A1279">
        <v>337.63781371933601</v>
      </c>
    </row>
    <row r="1280" spans="1:1" x14ac:dyDescent="0.25">
      <c r="A1280">
        <v>337.63711626706402</v>
      </c>
    </row>
    <row r="1281" spans="1:1" x14ac:dyDescent="0.25">
      <c r="A1281">
        <v>337.668497265143</v>
      </c>
    </row>
    <row r="1282" spans="1:1" x14ac:dyDescent="0.25">
      <c r="A1282">
        <v>337.69912926412297</v>
      </c>
    </row>
    <row r="1283" spans="1:1" x14ac:dyDescent="0.25">
      <c r="A1283">
        <v>337.70028729086903</v>
      </c>
    </row>
    <row r="1284" spans="1:1" x14ac:dyDescent="0.25">
      <c r="A1284">
        <v>337.732188965761</v>
      </c>
    </row>
    <row r="1285" spans="1:1" x14ac:dyDescent="0.25">
      <c r="A1285">
        <v>337.76679398309898</v>
      </c>
    </row>
    <row r="1286" spans="1:1" x14ac:dyDescent="0.25">
      <c r="A1286">
        <v>337.79823016597197</v>
      </c>
    </row>
    <row r="1287" spans="1:1" x14ac:dyDescent="0.25">
      <c r="A1287">
        <v>128.48325817191201</v>
      </c>
    </row>
    <row r="1288" spans="1:1" x14ac:dyDescent="0.25">
      <c r="A1288">
        <v>337.91141007104602</v>
      </c>
    </row>
    <row r="1289" spans="1:1" x14ac:dyDescent="0.25">
      <c r="A1289">
        <v>337.90652543301201</v>
      </c>
    </row>
    <row r="1290" spans="1:1" x14ac:dyDescent="0.25">
      <c r="A1290">
        <v>337.94475033920298</v>
      </c>
    </row>
    <row r="1291" spans="1:1" x14ac:dyDescent="0.25">
      <c r="A1291">
        <v>337.97734262893198</v>
      </c>
    </row>
    <row r="1292" spans="1:1" x14ac:dyDescent="0.25">
      <c r="A1292">
        <v>338.00946351114101</v>
      </c>
    </row>
    <row r="1293" spans="1:1" x14ac:dyDescent="0.25">
      <c r="A1293">
        <v>338.044705671408</v>
      </c>
    </row>
    <row r="1294" spans="1:1" x14ac:dyDescent="0.25">
      <c r="A1294">
        <v>128.74573906625201</v>
      </c>
    </row>
    <row r="1295" spans="1:1" x14ac:dyDescent="0.25">
      <c r="A1295">
        <v>338.15657875772001</v>
      </c>
    </row>
    <row r="1296" spans="1:1" x14ac:dyDescent="0.25">
      <c r="A1296">
        <v>338.156741985064</v>
      </c>
    </row>
    <row r="1297" spans="1:1" x14ac:dyDescent="0.25">
      <c r="A1297">
        <v>338.22710173268501</v>
      </c>
    </row>
    <row r="1298" spans="1:1" x14ac:dyDescent="0.25">
      <c r="A1298">
        <v>338.26383281086203</v>
      </c>
    </row>
    <row r="1299" spans="1:1" x14ac:dyDescent="0.25">
      <c r="A1299">
        <v>338.26000371077299</v>
      </c>
    </row>
    <row r="1300" spans="1:1" x14ac:dyDescent="0.25">
      <c r="A1300">
        <v>338.28896329372401</v>
      </c>
    </row>
    <row r="1301" spans="1:1" x14ac:dyDescent="0.25">
      <c r="A1301">
        <v>128.934564783837</v>
      </c>
    </row>
    <row r="1302" spans="1:1" x14ac:dyDescent="0.25">
      <c r="A1302">
        <v>338.407097985127</v>
      </c>
    </row>
    <row r="1303" spans="1:1" x14ac:dyDescent="0.25">
      <c r="A1303">
        <v>338.40589077962397</v>
      </c>
    </row>
    <row r="1304" spans="1:1" x14ac:dyDescent="0.25">
      <c r="A1304">
        <v>338.43540793648401</v>
      </c>
    </row>
    <row r="1305" spans="1:1" x14ac:dyDescent="0.25">
      <c r="A1305">
        <v>338.46677569122897</v>
      </c>
    </row>
    <row r="1306" spans="1:1" x14ac:dyDescent="0.25">
      <c r="A1306">
        <v>129.068924070614</v>
      </c>
    </row>
    <row r="1307" spans="1:1" x14ac:dyDescent="0.25">
      <c r="A1307">
        <v>338.58135084133698</v>
      </c>
    </row>
    <row r="1308" spans="1:1" x14ac:dyDescent="0.25">
      <c r="A1308">
        <v>338.58122509297999</v>
      </c>
    </row>
    <row r="1309" spans="1:1" x14ac:dyDescent="0.25">
      <c r="A1309">
        <v>338.61353680415198</v>
      </c>
    </row>
    <row r="1310" spans="1:1" x14ac:dyDescent="0.25">
      <c r="A1310">
        <v>338.69674886441902</v>
      </c>
    </row>
    <row r="1311" spans="1:1" x14ac:dyDescent="0.25">
      <c r="A1311">
        <v>129.227644374465</v>
      </c>
    </row>
    <row r="1312" spans="1:1" x14ac:dyDescent="0.25">
      <c r="A1312">
        <v>338.734892363516</v>
      </c>
    </row>
    <row r="1313" spans="1:1" x14ac:dyDescent="0.25">
      <c r="A1313">
        <v>129.28799604595599</v>
      </c>
    </row>
    <row r="1314" spans="1:1" x14ac:dyDescent="0.25">
      <c r="A1314">
        <v>129.28364342826001</v>
      </c>
    </row>
    <row r="1315" spans="1:1" x14ac:dyDescent="0.25">
      <c r="A1315">
        <v>338.94179424879701</v>
      </c>
    </row>
    <row r="1316" spans="1:1" x14ac:dyDescent="0.25">
      <c r="A1316">
        <v>338.97728260624399</v>
      </c>
    </row>
    <row r="1317" spans="1:1" x14ac:dyDescent="0.25">
      <c r="A1317">
        <v>339.01427773075397</v>
      </c>
    </row>
    <row r="1318" spans="1:1" x14ac:dyDescent="0.25">
      <c r="A1318">
        <v>339.04741893408601</v>
      </c>
    </row>
    <row r="1319" spans="1:1" x14ac:dyDescent="0.25">
      <c r="A1319">
        <v>339.04296911456498</v>
      </c>
    </row>
    <row r="1320" spans="1:1" x14ac:dyDescent="0.25">
      <c r="A1320">
        <v>129.45205348378201</v>
      </c>
    </row>
    <row r="1321" spans="1:1" x14ac:dyDescent="0.25">
      <c r="A1321">
        <v>339.20463502426901</v>
      </c>
    </row>
    <row r="1322" spans="1:1" x14ac:dyDescent="0.25">
      <c r="A1322">
        <v>339.23821910865797</v>
      </c>
    </row>
    <row r="1323" spans="1:1" x14ac:dyDescent="0.25">
      <c r="A1323">
        <v>129.532347222852</v>
      </c>
    </row>
    <row r="1324" spans="1:1" x14ac:dyDescent="0.25">
      <c r="A1324">
        <v>339.31246214922902</v>
      </c>
    </row>
    <row r="1325" spans="1:1" x14ac:dyDescent="0.25">
      <c r="A1325">
        <v>129.56925998893001</v>
      </c>
    </row>
    <row r="1326" spans="1:1" x14ac:dyDescent="0.25">
      <c r="A1326">
        <v>339.44085468240098</v>
      </c>
    </row>
    <row r="1327" spans="1:1" x14ac:dyDescent="0.25">
      <c r="A1327">
        <v>339.44227526703702</v>
      </c>
    </row>
    <row r="1328" spans="1:1" x14ac:dyDescent="0.25">
      <c r="A1328">
        <v>339.51708459208999</v>
      </c>
    </row>
    <row r="1329" spans="1:1" x14ac:dyDescent="0.25">
      <c r="A1329">
        <v>339.51305010185899</v>
      </c>
    </row>
    <row r="1330" spans="1:1" x14ac:dyDescent="0.25">
      <c r="A1330">
        <v>339.58341362404298</v>
      </c>
    </row>
    <row r="1331" spans="1:1" x14ac:dyDescent="0.25">
      <c r="A1331">
        <v>129.712701898994</v>
      </c>
    </row>
    <row r="1332" spans="1:1" x14ac:dyDescent="0.25">
      <c r="A1332">
        <v>339.62391439581398</v>
      </c>
    </row>
    <row r="1333" spans="1:1" x14ac:dyDescent="0.25">
      <c r="A1333">
        <v>339.66084155661298</v>
      </c>
    </row>
    <row r="1334" spans="1:1" x14ac:dyDescent="0.25">
      <c r="A1334">
        <v>129.78409536167501</v>
      </c>
    </row>
    <row r="1335" spans="1:1" x14ac:dyDescent="0.25">
      <c r="A1335">
        <v>339.783903765714</v>
      </c>
    </row>
    <row r="1336" spans="1:1" x14ac:dyDescent="0.25">
      <c r="A1336">
        <v>339.81961921561901</v>
      </c>
    </row>
    <row r="1337" spans="1:1" x14ac:dyDescent="0.25">
      <c r="A1337">
        <v>339.85171528621999</v>
      </c>
    </row>
    <row r="1338" spans="1:1" x14ac:dyDescent="0.25">
      <c r="A1338">
        <v>339.88176814368899</v>
      </c>
    </row>
    <row r="1339" spans="1:1" x14ac:dyDescent="0.25">
      <c r="A1339">
        <v>129.92486490340099</v>
      </c>
    </row>
    <row r="1340" spans="1:1" x14ac:dyDescent="0.25">
      <c r="A1340">
        <v>340.00174138603501</v>
      </c>
    </row>
    <row r="1341" spans="1:1" x14ac:dyDescent="0.25">
      <c r="A1341">
        <v>340.032485888</v>
      </c>
    </row>
    <row r="1342" spans="1:1" x14ac:dyDescent="0.25">
      <c r="A1342">
        <v>340.067120242096</v>
      </c>
    </row>
    <row r="1343" spans="1:1" x14ac:dyDescent="0.25">
      <c r="A1343">
        <v>340.06565699067198</v>
      </c>
    </row>
    <row r="1344" spans="1:1" x14ac:dyDescent="0.25">
      <c r="A1344">
        <v>130.09519490935301</v>
      </c>
    </row>
    <row r="1345" spans="1:1" x14ac:dyDescent="0.25">
      <c r="A1345">
        <v>340.191973420414</v>
      </c>
    </row>
    <row r="1346" spans="1:1" x14ac:dyDescent="0.25">
      <c r="A1346">
        <v>130.10715086072301</v>
      </c>
    </row>
    <row r="1347" spans="1:1" x14ac:dyDescent="0.25">
      <c r="A1347">
        <v>340.27291285514298</v>
      </c>
    </row>
    <row r="1348" spans="1:1" x14ac:dyDescent="0.25">
      <c r="A1348">
        <v>130.16128395517501</v>
      </c>
    </row>
    <row r="1349" spans="1:1" x14ac:dyDescent="0.25">
      <c r="A1349">
        <v>340.43418008137502</v>
      </c>
    </row>
    <row r="1350" spans="1:1" x14ac:dyDescent="0.25">
      <c r="A1350">
        <v>340.43022643193098</v>
      </c>
    </row>
    <row r="1351" spans="1:1" x14ac:dyDescent="0.25">
      <c r="A1351">
        <v>340.49602632082201</v>
      </c>
    </row>
    <row r="1352" spans="1:1" x14ac:dyDescent="0.25">
      <c r="A1352">
        <v>130.285417663034</v>
      </c>
    </row>
    <row r="1353" spans="1:1" x14ac:dyDescent="0.25">
      <c r="A1353">
        <v>340.57166855412498</v>
      </c>
    </row>
    <row r="1354" spans="1:1" x14ac:dyDescent="0.25">
      <c r="A1354">
        <v>340.60533193625503</v>
      </c>
    </row>
    <row r="1355" spans="1:1" x14ac:dyDescent="0.25">
      <c r="A1355">
        <v>130.37421300988501</v>
      </c>
    </row>
    <row r="1356" spans="1:1" x14ac:dyDescent="0.25">
      <c r="A1356">
        <v>340.727832209594</v>
      </c>
    </row>
    <row r="1357" spans="1:1" x14ac:dyDescent="0.25">
      <c r="A1357">
        <v>340.76282961240003</v>
      </c>
    </row>
    <row r="1358" spans="1:1" x14ac:dyDescent="0.25">
      <c r="A1358">
        <v>130.43055484843299</v>
      </c>
    </row>
    <row r="1359" spans="1:1" x14ac:dyDescent="0.25">
      <c r="A1359">
        <v>130.42026737407701</v>
      </c>
    </row>
    <row r="1360" spans="1:1" x14ac:dyDescent="0.25">
      <c r="A1360">
        <v>340.96684132892</v>
      </c>
    </row>
    <row r="1361" spans="1:1" x14ac:dyDescent="0.25">
      <c r="A1361">
        <v>340.96485879172798</v>
      </c>
    </row>
    <row r="1362" spans="1:1" x14ac:dyDescent="0.25">
      <c r="A1362">
        <v>341.03270896681801</v>
      </c>
    </row>
    <row r="1363" spans="1:1" x14ac:dyDescent="0.25">
      <c r="A1363">
        <v>341.06286333848601</v>
      </c>
    </row>
    <row r="1364" spans="1:1" x14ac:dyDescent="0.25">
      <c r="A1364">
        <v>341.05710645472101</v>
      </c>
    </row>
    <row r="1365" spans="1:1" x14ac:dyDescent="0.25">
      <c r="A1365">
        <v>130.64913106410501</v>
      </c>
    </row>
    <row r="1366" spans="1:1" x14ac:dyDescent="0.25">
      <c r="A1366">
        <v>341.185522864029</v>
      </c>
    </row>
    <row r="1367" spans="1:1" x14ac:dyDescent="0.25">
      <c r="A1367">
        <v>130.69956637073</v>
      </c>
    </row>
    <row r="1368" spans="1:1" x14ac:dyDescent="0.25">
      <c r="A1368">
        <v>341.29457058245202</v>
      </c>
    </row>
    <row r="1369" spans="1:1" x14ac:dyDescent="0.25">
      <c r="A1369">
        <v>341.292069883078</v>
      </c>
    </row>
    <row r="1370" spans="1:1" x14ac:dyDescent="0.25">
      <c r="A1370">
        <v>341.32752906653502</v>
      </c>
    </row>
    <row r="1371" spans="1:1" x14ac:dyDescent="0.25">
      <c r="A1371">
        <v>341.35737823852998</v>
      </c>
    </row>
    <row r="1372" spans="1:1" x14ac:dyDescent="0.25">
      <c r="A1372">
        <v>130.824852154822</v>
      </c>
    </row>
    <row r="1373" spans="1:1" x14ac:dyDescent="0.25">
      <c r="A1373">
        <v>130.849969484924</v>
      </c>
    </row>
    <row r="1374" spans="1:1" x14ac:dyDescent="0.25">
      <c r="A1374">
        <v>341.59148357150701</v>
      </c>
    </row>
    <row r="1375" spans="1:1" x14ac:dyDescent="0.25">
      <c r="A1375">
        <v>130.91421999284199</v>
      </c>
    </row>
    <row r="1376" spans="1:1" x14ac:dyDescent="0.25">
      <c r="A1376">
        <v>341.68209671641699</v>
      </c>
    </row>
    <row r="1377" spans="1:1" x14ac:dyDescent="0.25">
      <c r="A1377">
        <v>341.74787701907701</v>
      </c>
    </row>
    <row r="1378" spans="1:1" x14ac:dyDescent="0.25">
      <c r="A1378">
        <v>130.982485263093</v>
      </c>
    </row>
    <row r="1379" spans="1:1" x14ac:dyDescent="0.25">
      <c r="A1379">
        <v>341.862671114026</v>
      </c>
    </row>
    <row r="1380" spans="1:1" x14ac:dyDescent="0.25">
      <c r="A1380">
        <v>341.89127098330499</v>
      </c>
    </row>
    <row r="1381" spans="1:1" x14ac:dyDescent="0.25">
      <c r="A1381">
        <v>341.91984202147898</v>
      </c>
    </row>
    <row r="1382" spans="1:1" x14ac:dyDescent="0.25">
      <c r="A1382">
        <v>341.95172412561902</v>
      </c>
    </row>
    <row r="1383" spans="1:1" x14ac:dyDescent="0.25">
      <c r="A1383">
        <v>341.98174282656902</v>
      </c>
    </row>
    <row r="1384" spans="1:1" x14ac:dyDescent="0.25">
      <c r="A1384">
        <v>131.19367272418199</v>
      </c>
    </row>
    <row r="1385" spans="1:1" x14ac:dyDescent="0.25">
      <c r="A1385">
        <v>342.10942734657101</v>
      </c>
    </row>
    <row r="1386" spans="1:1" x14ac:dyDescent="0.25">
      <c r="A1386">
        <v>131.211554733746</v>
      </c>
    </row>
    <row r="1387" spans="1:1" x14ac:dyDescent="0.25">
      <c r="A1387">
        <v>131.22188981162401</v>
      </c>
    </row>
    <row r="1388" spans="1:1" x14ac:dyDescent="0.25">
      <c r="A1388">
        <v>342.28011398068901</v>
      </c>
    </row>
    <row r="1389" spans="1:1" x14ac:dyDescent="0.25">
      <c r="A1389">
        <v>131.28913832153299</v>
      </c>
    </row>
    <row r="1390" spans="1:1" x14ac:dyDescent="0.25">
      <c r="A1390">
        <v>342.408200584996</v>
      </c>
    </row>
    <row r="1391" spans="1:1" x14ac:dyDescent="0.25">
      <c r="A1391">
        <v>131.32028529448701</v>
      </c>
    </row>
    <row r="1392" spans="1:1" x14ac:dyDescent="0.25">
      <c r="A1392">
        <v>342.48431662358399</v>
      </c>
    </row>
    <row r="1393" spans="1:1" x14ac:dyDescent="0.25">
      <c r="A1393">
        <v>342.55229910933298</v>
      </c>
    </row>
    <row r="1394" spans="1:1" x14ac:dyDescent="0.25">
      <c r="A1394">
        <v>342.55013211667699</v>
      </c>
    </row>
    <row r="1395" spans="1:1" x14ac:dyDescent="0.25">
      <c r="A1395">
        <v>342.58108727777</v>
      </c>
    </row>
    <row r="1396" spans="1:1" x14ac:dyDescent="0.25">
      <c r="A1396">
        <v>342.61164108816899</v>
      </c>
    </row>
    <row r="1397" spans="1:1" x14ac:dyDescent="0.25">
      <c r="A1397">
        <v>342.64044184726902</v>
      </c>
    </row>
    <row r="1398" spans="1:1" x14ac:dyDescent="0.25">
      <c r="A1398">
        <v>342.67137935954798</v>
      </c>
    </row>
    <row r="1399" spans="1:1" x14ac:dyDescent="0.25">
      <c r="A1399">
        <v>131.555859698001</v>
      </c>
    </row>
    <row r="1400" spans="1:1" x14ac:dyDescent="0.25">
      <c r="A1400">
        <v>342.75316955168603</v>
      </c>
    </row>
    <row r="1401" spans="1:1" x14ac:dyDescent="0.25">
      <c r="A1401">
        <v>342.81236060076202</v>
      </c>
    </row>
    <row r="1402" spans="1:1" x14ac:dyDescent="0.25">
      <c r="A1402">
        <v>342.81159463555502</v>
      </c>
    </row>
    <row r="1403" spans="1:1" x14ac:dyDescent="0.25">
      <c r="A1403">
        <v>342.84124104504099</v>
      </c>
    </row>
    <row r="1404" spans="1:1" x14ac:dyDescent="0.25">
      <c r="A1404">
        <v>342.918262723314</v>
      </c>
    </row>
    <row r="1405" spans="1:1" x14ac:dyDescent="0.25">
      <c r="A1405">
        <v>342.94820424519997</v>
      </c>
    </row>
    <row r="1406" spans="1:1" x14ac:dyDescent="0.25">
      <c r="A1406">
        <v>131.79273911938401</v>
      </c>
    </row>
    <row r="1407" spans="1:1" x14ac:dyDescent="0.25">
      <c r="A1407">
        <v>131.794542125878</v>
      </c>
    </row>
    <row r="1408" spans="1:1" x14ac:dyDescent="0.25">
      <c r="A1408">
        <v>131.80228309550199</v>
      </c>
    </row>
    <row r="1409" spans="1:1" x14ac:dyDescent="0.25">
      <c r="A1409">
        <v>343.20062447664998</v>
      </c>
    </row>
    <row r="1410" spans="1:1" x14ac:dyDescent="0.25">
      <c r="A1410">
        <v>343.23198294257901</v>
      </c>
    </row>
    <row r="1411" spans="1:1" x14ac:dyDescent="0.25">
      <c r="A1411">
        <v>343.26323093509899</v>
      </c>
    </row>
    <row r="1412" spans="1:1" x14ac:dyDescent="0.25">
      <c r="A1412">
        <v>131.90632542860999</v>
      </c>
    </row>
    <row r="1413" spans="1:1" x14ac:dyDescent="0.25">
      <c r="A1413">
        <v>343.341996140677</v>
      </c>
    </row>
    <row r="1414" spans="1:1" x14ac:dyDescent="0.25">
      <c r="A1414">
        <v>343.37274213478901</v>
      </c>
    </row>
    <row r="1415" spans="1:1" x14ac:dyDescent="0.25">
      <c r="A1415">
        <v>343.40284892612198</v>
      </c>
    </row>
    <row r="1416" spans="1:1" x14ac:dyDescent="0.25">
      <c r="A1416">
        <v>343.43151391525601</v>
      </c>
    </row>
    <row r="1417" spans="1:1" x14ac:dyDescent="0.25">
      <c r="A1417">
        <v>132.07489079257201</v>
      </c>
    </row>
    <row r="1418" spans="1:1" x14ac:dyDescent="0.25">
      <c r="A1418">
        <v>343.58799182237198</v>
      </c>
    </row>
    <row r="1419" spans="1:1" x14ac:dyDescent="0.25">
      <c r="A1419">
        <v>343.58515708284</v>
      </c>
    </row>
    <row r="1420" spans="1:1" x14ac:dyDescent="0.25">
      <c r="A1420">
        <v>132.14508374752501</v>
      </c>
    </row>
    <row r="1421" spans="1:1" x14ac:dyDescent="0.25">
      <c r="A1421">
        <v>343.66385729858303</v>
      </c>
    </row>
    <row r="1422" spans="1:1" x14ac:dyDescent="0.25">
      <c r="A1422">
        <v>343.74081542339201</v>
      </c>
    </row>
    <row r="1423" spans="1:1" x14ac:dyDescent="0.25">
      <c r="A1423">
        <v>132.218833421835</v>
      </c>
    </row>
    <row r="1424" spans="1:1" x14ac:dyDescent="0.25">
      <c r="A1424">
        <v>343.818806574284</v>
      </c>
    </row>
    <row r="1425" spans="1:1" x14ac:dyDescent="0.25">
      <c r="A1425">
        <v>343.84773436548898</v>
      </c>
    </row>
    <row r="1426" spans="1:1" x14ac:dyDescent="0.25">
      <c r="A1426">
        <v>343.876912339993</v>
      </c>
    </row>
    <row r="1427" spans="1:1" x14ac:dyDescent="0.25">
      <c r="A1427">
        <v>343.90195248660098</v>
      </c>
    </row>
    <row r="1428" spans="1:1" x14ac:dyDescent="0.25">
      <c r="A1428">
        <v>343.93389517454898</v>
      </c>
    </row>
    <row r="1429" spans="1:1" x14ac:dyDescent="0.25">
      <c r="A1429">
        <v>132.425723917331</v>
      </c>
    </row>
    <row r="1430" spans="1:1" x14ac:dyDescent="0.25">
      <c r="A1430">
        <v>344.05890931918799</v>
      </c>
    </row>
    <row r="1431" spans="1:1" x14ac:dyDescent="0.25">
      <c r="A1431">
        <v>344.08642074575198</v>
      </c>
    </row>
    <row r="1432" spans="1:1" x14ac:dyDescent="0.25">
      <c r="A1432">
        <v>132.48739285601499</v>
      </c>
    </row>
    <row r="1433" spans="1:1" x14ac:dyDescent="0.25">
      <c r="A1433">
        <v>344.167502847528</v>
      </c>
    </row>
    <row r="1434" spans="1:1" x14ac:dyDescent="0.25">
      <c r="A1434">
        <v>344.19669583864402</v>
      </c>
    </row>
    <row r="1435" spans="1:1" x14ac:dyDescent="0.25">
      <c r="A1435">
        <v>132.528946942359</v>
      </c>
    </row>
    <row r="1436" spans="1:1" x14ac:dyDescent="0.25">
      <c r="A1436">
        <v>132.54458865046399</v>
      </c>
    </row>
    <row r="1437" spans="1:1" x14ac:dyDescent="0.25">
      <c r="A1437">
        <v>344.40569968108201</v>
      </c>
    </row>
    <row r="1438" spans="1:1" x14ac:dyDescent="0.25">
      <c r="A1438">
        <v>344.401459966049</v>
      </c>
    </row>
    <row r="1439" spans="1:1" x14ac:dyDescent="0.25">
      <c r="A1439">
        <v>132.64829828863699</v>
      </c>
    </row>
    <row r="1440" spans="1:1" x14ac:dyDescent="0.25">
      <c r="A1440">
        <v>344.55588512989698</v>
      </c>
    </row>
    <row r="1441" spans="1:1" x14ac:dyDescent="0.25">
      <c r="A1441">
        <v>344.55408414008201</v>
      </c>
    </row>
    <row r="1442" spans="1:1" x14ac:dyDescent="0.25">
      <c r="A1442">
        <v>132.72647283352501</v>
      </c>
    </row>
    <row r="1443" spans="1:1" x14ac:dyDescent="0.25">
      <c r="A1443">
        <v>344.67650443662097</v>
      </c>
    </row>
    <row r="1444" spans="1:1" x14ac:dyDescent="0.25">
      <c r="A1444">
        <v>344.7043450191</v>
      </c>
    </row>
    <row r="1445" spans="1:1" x14ac:dyDescent="0.25">
      <c r="A1445">
        <v>132.819176339911</v>
      </c>
    </row>
    <row r="1446" spans="1:1" x14ac:dyDescent="0.25">
      <c r="A1446">
        <v>132.82445275702</v>
      </c>
    </row>
    <row r="1447" spans="1:1" x14ac:dyDescent="0.25">
      <c r="A1447">
        <v>344.88117071967798</v>
      </c>
    </row>
    <row r="1448" spans="1:1" x14ac:dyDescent="0.25">
      <c r="A1448">
        <v>344.93856017740001</v>
      </c>
    </row>
    <row r="1449" spans="1:1" x14ac:dyDescent="0.25">
      <c r="A1449">
        <v>344.93596171702802</v>
      </c>
    </row>
    <row r="1450" spans="1:1" x14ac:dyDescent="0.25">
      <c r="A1450">
        <v>132.96378317541601</v>
      </c>
    </row>
    <row r="1451" spans="1:1" x14ac:dyDescent="0.25">
      <c r="A1451">
        <v>345.043132369776</v>
      </c>
    </row>
    <row r="1452" spans="1:1" x14ac:dyDescent="0.25">
      <c r="A1452">
        <v>132.97818613018799</v>
      </c>
    </row>
    <row r="1453" spans="1:1" x14ac:dyDescent="0.25">
      <c r="A1453">
        <v>345.19695854360202</v>
      </c>
    </row>
    <row r="1454" spans="1:1" x14ac:dyDescent="0.25">
      <c r="A1454">
        <v>133.001098110454</v>
      </c>
    </row>
    <row r="1455" spans="1:1" x14ac:dyDescent="0.25">
      <c r="A1455">
        <v>345.28298917598499</v>
      </c>
    </row>
    <row r="1456" spans="1:1" x14ac:dyDescent="0.25">
      <c r="A1456">
        <v>345.278730481933</v>
      </c>
    </row>
    <row r="1457" spans="1:1" x14ac:dyDescent="0.25">
      <c r="A1457">
        <v>133.09608059455499</v>
      </c>
    </row>
    <row r="1458" spans="1:1" x14ac:dyDescent="0.25">
      <c r="A1458">
        <v>133.11886066357499</v>
      </c>
    </row>
    <row r="1459" spans="1:1" x14ac:dyDescent="0.25">
      <c r="A1459">
        <v>345.49921254108699</v>
      </c>
    </row>
    <row r="1460" spans="1:1" x14ac:dyDescent="0.25">
      <c r="A1460">
        <v>345.53019136713698</v>
      </c>
    </row>
    <row r="1461" spans="1:1" x14ac:dyDescent="0.25">
      <c r="A1461">
        <v>133.176941135937</v>
      </c>
    </row>
    <row r="1462" spans="1:1" x14ac:dyDescent="0.25">
      <c r="A1462">
        <v>345.63841272654298</v>
      </c>
    </row>
    <row r="1463" spans="1:1" x14ac:dyDescent="0.25">
      <c r="A1463">
        <v>345.66395263253099</v>
      </c>
    </row>
    <row r="1464" spans="1:1" x14ac:dyDescent="0.25">
      <c r="A1464">
        <v>345.66335777332102</v>
      </c>
    </row>
    <row r="1465" spans="1:1" x14ac:dyDescent="0.25">
      <c r="A1465">
        <v>345.71780097548401</v>
      </c>
    </row>
    <row r="1466" spans="1:1" x14ac:dyDescent="0.25">
      <c r="A1466">
        <v>133.31170200367001</v>
      </c>
    </row>
    <row r="1467" spans="1:1" x14ac:dyDescent="0.25">
      <c r="A1467">
        <v>345.84301139059602</v>
      </c>
    </row>
    <row r="1468" spans="1:1" x14ac:dyDescent="0.25">
      <c r="A1468">
        <v>345.86708169678502</v>
      </c>
    </row>
    <row r="1469" spans="1:1" x14ac:dyDescent="0.25">
      <c r="A1469">
        <v>133.41595081009501</v>
      </c>
    </row>
    <row r="1470" spans="1:1" x14ac:dyDescent="0.25">
      <c r="A1470">
        <v>133.41434424561299</v>
      </c>
    </row>
    <row r="1471" spans="1:1" x14ac:dyDescent="0.25">
      <c r="A1471">
        <v>346.01703546799098</v>
      </c>
    </row>
    <row r="1472" spans="1:1" x14ac:dyDescent="0.25">
      <c r="A1472">
        <v>346.045425188607</v>
      </c>
    </row>
    <row r="1473" spans="1:1" x14ac:dyDescent="0.25">
      <c r="A1473">
        <v>346.09851977651198</v>
      </c>
    </row>
    <row r="1474" spans="1:1" x14ac:dyDescent="0.25">
      <c r="A1474">
        <v>346.09641607726502</v>
      </c>
    </row>
    <row r="1475" spans="1:1" x14ac:dyDescent="0.25">
      <c r="A1475">
        <v>346.15260226253298</v>
      </c>
    </row>
    <row r="1476" spans="1:1" x14ac:dyDescent="0.25">
      <c r="A1476">
        <v>133.54988985317499</v>
      </c>
    </row>
    <row r="1477" spans="1:1" x14ac:dyDescent="0.25">
      <c r="A1477">
        <v>346.20761211935201</v>
      </c>
    </row>
    <row r="1478" spans="1:1" x14ac:dyDescent="0.25">
      <c r="A1478">
        <v>346.23415069701599</v>
      </c>
    </row>
    <row r="1479" spans="1:1" x14ac:dyDescent="0.25">
      <c r="A1479">
        <v>346.28837669130098</v>
      </c>
    </row>
    <row r="1480" spans="1:1" x14ac:dyDescent="0.25">
      <c r="A1480">
        <v>346.283895384765</v>
      </c>
    </row>
    <row r="1481" spans="1:1" x14ac:dyDescent="0.25">
      <c r="A1481">
        <v>133.70584142197899</v>
      </c>
    </row>
    <row r="1482" spans="1:1" x14ac:dyDescent="0.25">
      <c r="A1482">
        <v>133.712369165159</v>
      </c>
    </row>
    <row r="1483" spans="1:1" x14ac:dyDescent="0.25">
      <c r="A1483">
        <v>346.538247291711</v>
      </c>
    </row>
    <row r="1484" spans="1:1" x14ac:dyDescent="0.25">
      <c r="A1484">
        <v>133.726243055005</v>
      </c>
    </row>
    <row r="1485" spans="1:1" x14ac:dyDescent="0.25">
      <c r="A1485">
        <v>346.66270948660599</v>
      </c>
    </row>
    <row r="1486" spans="1:1" x14ac:dyDescent="0.25">
      <c r="A1486">
        <v>346.68671773893101</v>
      </c>
    </row>
    <row r="1487" spans="1:1" x14ac:dyDescent="0.25">
      <c r="A1487">
        <v>133.81957343619101</v>
      </c>
    </row>
    <row r="1488" spans="1:1" x14ac:dyDescent="0.25">
      <c r="A1488">
        <v>133.815925268814</v>
      </c>
    </row>
    <row r="1489" spans="1:1" x14ac:dyDescent="0.25">
      <c r="A1489">
        <v>346.86401749749501</v>
      </c>
    </row>
    <row r="1490" spans="1:1" x14ac:dyDescent="0.25">
      <c r="A1490">
        <v>346.93461084864703</v>
      </c>
    </row>
    <row r="1491" spans="1:1" x14ac:dyDescent="0.25">
      <c r="A1491">
        <v>346.958424672967</v>
      </c>
    </row>
    <row r="1492" spans="1:1" x14ac:dyDescent="0.25">
      <c r="A1492">
        <v>133.89065567857699</v>
      </c>
    </row>
    <row r="1493" spans="1:1" x14ac:dyDescent="0.25">
      <c r="A1493">
        <v>347.06769145313802</v>
      </c>
    </row>
    <row r="1494" spans="1:1" x14ac:dyDescent="0.25">
      <c r="A1494">
        <v>347.09439856847598</v>
      </c>
    </row>
    <row r="1495" spans="1:1" x14ac:dyDescent="0.25">
      <c r="A1495">
        <v>133.95366390689799</v>
      </c>
    </row>
    <row r="1496" spans="1:1" x14ac:dyDescent="0.25">
      <c r="A1496">
        <v>133.95396797916601</v>
      </c>
    </row>
    <row r="1497" spans="1:1" x14ac:dyDescent="0.25">
      <c r="A1497">
        <v>347.30058530709499</v>
      </c>
    </row>
    <row r="1498" spans="1:1" x14ac:dyDescent="0.25">
      <c r="A1498">
        <v>347.32761871891898</v>
      </c>
    </row>
    <row r="1499" spans="1:1" x14ac:dyDescent="0.25">
      <c r="A1499">
        <v>347.32634190564499</v>
      </c>
    </row>
    <row r="1500" spans="1:1" x14ac:dyDescent="0.25">
      <c r="A1500">
        <v>347.35314578606801</v>
      </c>
    </row>
    <row r="1501" spans="1:1" x14ac:dyDescent="0.25">
      <c r="A1501">
        <v>134.02532813343399</v>
      </c>
    </row>
    <row r="1502" spans="1:1" x14ac:dyDescent="0.25">
      <c r="A1502">
        <v>347.46089626937197</v>
      </c>
    </row>
    <row r="1503" spans="1:1" x14ac:dyDescent="0.25">
      <c r="A1503">
        <v>347.46164387109201</v>
      </c>
    </row>
    <row r="1504" spans="1:1" x14ac:dyDescent="0.25">
      <c r="A1504">
        <v>347.50986257721399</v>
      </c>
    </row>
    <row r="1505" spans="1:1" x14ac:dyDescent="0.25">
      <c r="A1505">
        <v>347.53444072752899</v>
      </c>
    </row>
    <row r="1506" spans="1:1" x14ac:dyDescent="0.25">
      <c r="A1506">
        <v>347.53410415593203</v>
      </c>
    </row>
    <row r="1507" spans="1:1" x14ac:dyDescent="0.25">
      <c r="A1507">
        <v>347.58519402850402</v>
      </c>
    </row>
    <row r="1508" spans="1:1" x14ac:dyDescent="0.25">
      <c r="A1508">
        <v>134.165804863842</v>
      </c>
    </row>
    <row r="1509" spans="1:1" x14ac:dyDescent="0.25">
      <c r="A1509">
        <v>134.171869951958</v>
      </c>
    </row>
    <row r="1510" spans="1:1" x14ac:dyDescent="0.25">
      <c r="A1510">
        <v>347.76585589937201</v>
      </c>
    </row>
    <row r="1511" spans="1:1" x14ac:dyDescent="0.25">
      <c r="A1511">
        <v>347.76608821018903</v>
      </c>
    </row>
    <row r="1512" spans="1:1" x14ac:dyDescent="0.25">
      <c r="A1512">
        <v>347.816925578255</v>
      </c>
    </row>
    <row r="1513" spans="1:1" x14ac:dyDescent="0.25">
      <c r="A1513">
        <v>347.84220265873802</v>
      </c>
    </row>
    <row r="1514" spans="1:1" x14ac:dyDescent="0.25">
      <c r="A1514">
        <v>347.84197164516701</v>
      </c>
    </row>
    <row r="1515" spans="1:1" x14ac:dyDescent="0.25">
      <c r="A1515">
        <v>347.86505296049398</v>
      </c>
    </row>
    <row r="1516" spans="1:1" x14ac:dyDescent="0.25">
      <c r="A1516">
        <v>134.289423077451</v>
      </c>
    </row>
    <row r="1517" spans="1:1" x14ac:dyDescent="0.25">
      <c r="A1517">
        <v>347.98984054094001</v>
      </c>
    </row>
    <row r="1518" spans="1:1" x14ac:dyDescent="0.25">
      <c r="A1518">
        <v>348.01157403853699</v>
      </c>
    </row>
    <row r="1519" spans="1:1" x14ac:dyDescent="0.25">
      <c r="A1519">
        <v>134.335418067381</v>
      </c>
    </row>
    <row r="1520" spans="1:1" x14ac:dyDescent="0.25">
      <c r="A1520">
        <v>348.11865573459698</v>
      </c>
    </row>
    <row r="1521" spans="1:1" x14ac:dyDescent="0.25">
      <c r="A1521">
        <v>348.116855147124</v>
      </c>
    </row>
    <row r="1522" spans="1:1" x14ac:dyDescent="0.25">
      <c r="A1522">
        <v>348.14141783666201</v>
      </c>
    </row>
    <row r="1523" spans="1:1" x14ac:dyDescent="0.25">
      <c r="A1523">
        <v>134.391863758336</v>
      </c>
    </row>
    <row r="1524" spans="1:1" x14ac:dyDescent="0.25">
      <c r="A1524">
        <v>348.29043443971102</v>
      </c>
    </row>
    <row r="1525" spans="1:1" x14ac:dyDescent="0.25">
      <c r="A1525">
        <v>348.28724702641102</v>
      </c>
    </row>
    <row r="1526" spans="1:1" x14ac:dyDescent="0.25">
      <c r="A1526">
        <v>348.33281491532802</v>
      </c>
    </row>
    <row r="1527" spans="1:1" x14ac:dyDescent="0.25">
      <c r="A1527">
        <v>348.35679374837503</v>
      </c>
    </row>
    <row r="1528" spans="1:1" x14ac:dyDescent="0.25">
      <c r="A1528">
        <v>134.49488735884199</v>
      </c>
    </row>
    <row r="1529" spans="1:1" x14ac:dyDescent="0.25">
      <c r="A1529">
        <v>348.45744059608501</v>
      </c>
    </row>
    <row r="1530" spans="1:1" x14ac:dyDescent="0.25">
      <c r="A1530">
        <v>348.48838760152103</v>
      </c>
    </row>
    <row r="1531" spans="1:1" x14ac:dyDescent="0.25">
      <c r="A1531">
        <v>348.51003229043999</v>
      </c>
    </row>
    <row r="1532" spans="1:1" x14ac:dyDescent="0.25">
      <c r="A1532">
        <v>134.54172536543501</v>
      </c>
    </row>
    <row r="1533" spans="1:1" x14ac:dyDescent="0.25">
      <c r="A1533">
        <v>348.63479514860001</v>
      </c>
    </row>
    <row r="1534" spans="1:1" x14ac:dyDescent="0.25">
      <c r="A1534">
        <v>134.564562490734</v>
      </c>
    </row>
    <row r="1535" spans="1:1" x14ac:dyDescent="0.25">
      <c r="A1535">
        <v>348.73673336041202</v>
      </c>
    </row>
    <row r="1536" spans="1:1" x14ac:dyDescent="0.25">
      <c r="A1536">
        <v>348.73641424317998</v>
      </c>
    </row>
    <row r="1537" spans="1:1" x14ac:dyDescent="0.25">
      <c r="A1537">
        <v>348.78041199508499</v>
      </c>
    </row>
    <row r="1538" spans="1:1" x14ac:dyDescent="0.25">
      <c r="A1538">
        <v>348.784306866875</v>
      </c>
    </row>
    <row r="1539" spans="1:1" x14ac:dyDescent="0.25">
      <c r="A1539">
        <v>134.63643893594499</v>
      </c>
    </row>
    <row r="1540" spans="1:1" x14ac:dyDescent="0.25">
      <c r="A1540">
        <v>348.86470655032002</v>
      </c>
    </row>
    <row r="1541" spans="1:1" x14ac:dyDescent="0.25">
      <c r="A1541">
        <v>348.88476846279701</v>
      </c>
    </row>
    <row r="1542" spans="1:1" x14ac:dyDescent="0.25">
      <c r="A1542">
        <v>348.90803325252199</v>
      </c>
    </row>
    <row r="1543" spans="1:1" x14ac:dyDescent="0.25">
      <c r="A1543">
        <v>348.950436280688</v>
      </c>
    </row>
    <row r="1544" spans="1:1" x14ac:dyDescent="0.25">
      <c r="A1544">
        <v>348.99477593525802</v>
      </c>
    </row>
    <row r="1545" spans="1:1" x14ac:dyDescent="0.25">
      <c r="A1545">
        <v>134.70836852320301</v>
      </c>
    </row>
    <row r="1546" spans="1:1" x14ac:dyDescent="0.25">
      <c r="A1546">
        <v>349.09642529261299</v>
      </c>
    </row>
    <row r="1547" spans="1:1" x14ac:dyDescent="0.25">
      <c r="A1547">
        <v>333.82968297968603</v>
      </c>
    </row>
    <row r="1548" spans="1:1" x14ac:dyDescent="0.25">
      <c r="A1548">
        <v>333.82961109986798</v>
      </c>
    </row>
    <row r="1549" spans="1:1" x14ac:dyDescent="0.25">
      <c r="A1549">
        <v>323.98215222436897</v>
      </c>
    </row>
    <row r="1550" spans="1:1" x14ac:dyDescent="0.25">
      <c r="A1550">
        <v>349.05977106454702</v>
      </c>
    </row>
    <row r="1551" spans="1:1" x14ac:dyDescent="0.25">
      <c r="A1551">
        <v>333.80048310213101</v>
      </c>
    </row>
    <row r="1552" spans="1:1" x14ac:dyDescent="0.25">
      <c r="A1552">
        <v>333.80700759489901</v>
      </c>
    </row>
    <row r="1553" spans="1:1" x14ac:dyDescent="0.25">
      <c r="A1553">
        <v>134.77890789969501</v>
      </c>
    </row>
    <row r="1554" spans="1:1" x14ac:dyDescent="0.25">
      <c r="A1554">
        <v>333.84355623906902</v>
      </c>
    </row>
    <row r="1555" spans="1:1" x14ac:dyDescent="0.25">
      <c r="A1555">
        <v>333.88861929057299</v>
      </c>
    </row>
    <row r="1556" spans="1:1" x14ac:dyDescent="0.25">
      <c r="A1556">
        <v>323.917942871435</v>
      </c>
    </row>
    <row r="1557" spans="1:1" x14ac:dyDescent="0.25">
      <c r="A1557">
        <v>349.12951185895002</v>
      </c>
    </row>
    <row r="1558" spans="1:1" x14ac:dyDescent="0.25">
      <c r="A1558">
        <v>349.127095134748</v>
      </c>
    </row>
    <row r="1559" spans="1:1" x14ac:dyDescent="0.25">
      <c r="A1559">
        <v>333.87118881244902</v>
      </c>
    </row>
    <row r="1560" spans="1:1" x14ac:dyDescent="0.25">
      <c r="A1560">
        <v>333.87118741826299</v>
      </c>
    </row>
    <row r="1561" spans="1:1" x14ac:dyDescent="0.25">
      <c r="A1561">
        <v>333.82334459621597</v>
      </c>
    </row>
    <row r="1562" spans="1:1" x14ac:dyDescent="0.25">
      <c r="A1562">
        <v>349.14022195071402</v>
      </c>
    </row>
    <row r="1563" spans="1:1" x14ac:dyDescent="0.25">
      <c r="A1563">
        <v>333.85219883537297</v>
      </c>
    </row>
    <row r="1564" spans="1:1" x14ac:dyDescent="0.25">
      <c r="A1564">
        <v>349.13100981789898</v>
      </c>
    </row>
    <row r="1565" spans="1:1" x14ac:dyDescent="0.25">
      <c r="A1565">
        <v>349.150983543888</v>
      </c>
    </row>
    <row r="1566" spans="1:1" x14ac:dyDescent="0.25">
      <c r="A1566">
        <v>324.01628836114998</v>
      </c>
    </row>
    <row r="1567" spans="1:1" x14ac:dyDescent="0.25">
      <c r="A1567">
        <v>134.87735879863999</v>
      </c>
    </row>
    <row r="1568" spans="1:1" x14ac:dyDescent="0.25">
      <c r="A1568">
        <v>333.91096986122602</v>
      </c>
    </row>
    <row r="1569" spans="1:1" x14ac:dyDescent="0.25">
      <c r="A1569">
        <v>333.91362304145798</v>
      </c>
    </row>
    <row r="1570" spans="1:1" x14ac:dyDescent="0.25">
      <c r="A1570">
        <v>333.92169261661502</v>
      </c>
    </row>
    <row r="1571" spans="1:1" x14ac:dyDescent="0.25">
      <c r="A1571">
        <v>333.91845011629601</v>
      </c>
    </row>
    <row r="1572" spans="1:1" x14ac:dyDescent="0.25">
      <c r="A1572">
        <v>333.918426685925</v>
      </c>
    </row>
    <row r="1573" spans="1:1" x14ac:dyDescent="0.25">
      <c r="A1573">
        <v>333.919087965514</v>
      </c>
    </row>
    <row r="1574" spans="1:1" x14ac:dyDescent="0.25">
      <c r="A1574">
        <v>324.089023193917</v>
      </c>
    </row>
    <row r="1575" spans="1:1" x14ac:dyDescent="0.25">
      <c r="A1575">
        <v>333.94023936890301</v>
      </c>
    </row>
    <row r="1576" spans="1:1" x14ac:dyDescent="0.25">
      <c r="A1576">
        <v>333.935249791964</v>
      </c>
    </row>
    <row r="1577" spans="1:1" x14ac:dyDescent="0.25">
      <c r="A1577">
        <v>333.94064778428901</v>
      </c>
    </row>
    <row r="1578" spans="1:1" x14ac:dyDescent="0.25">
      <c r="A1578">
        <v>333.889978697446</v>
      </c>
    </row>
    <row r="1579" spans="1:1" x14ac:dyDescent="0.25">
      <c r="A1579">
        <v>324.04151231948498</v>
      </c>
    </row>
    <row r="1580" spans="1:1" x14ac:dyDescent="0.25">
      <c r="A1580">
        <v>333.87457608028399</v>
      </c>
    </row>
    <row r="1581" spans="1:1" x14ac:dyDescent="0.25">
      <c r="A1581">
        <v>324.04805837784801</v>
      </c>
    </row>
    <row r="1582" spans="1:1" x14ac:dyDescent="0.25">
      <c r="A1582">
        <v>349.00596814469901</v>
      </c>
    </row>
    <row r="1583" spans="1:1" x14ac:dyDescent="0.25">
      <c r="A1583">
        <v>324.06648932626001</v>
      </c>
    </row>
    <row r="1584" spans="1:1" x14ac:dyDescent="0.25">
      <c r="A1584">
        <v>324.06225621164998</v>
      </c>
    </row>
    <row r="1585" spans="1:1" x14ac:dyDescent="0.25">
      <c r="A1585">
        <v>134.986504076107</v>
      </c>
    </row>
    <row r="1586" spans="1:1" x14ac:dyDescent="0.25">
      <c r="A1586">
        <v>333.91572545484701</v>
      </c>
    </row>
    <row r="1587" spans="1:1" x14ac:dyDescent="0.25">
      <c r="A1587">
        <v>333.91658440795402</v>
      </c>
    </row>
    <row r="1588" spans="1:1" x14ac:dyDescent="0.25">
      <c r="A1588">
        <v>333.917963427107</v>
      </c>
    </row>
    <row r="1589" spans="1:1" x14ac:dyDescent="0.25">
      <c r="A1589">
        <v>333.93871267046302</v>
      </c>
    </row>
    <row r="1590" spans="1:1" x14ac:dyDescent="0.25">
      <c r="A1590">
        <v>324.11559025772698</v>
      </c>
    </row>
    <row r="1591" spans="1:1" x14ac:dyDescent="0.25">
      <c r="A1591">
        <v>324.11322776885203</v>
      </c>
    </row>
    <row r="1592" spans="1:1" x14ac:dyDescent="0.25">
      <c r="A1592">
        <v>333.917789634999</v>
      </c>
    </row>
    <row r="1593" spans="1:1" x14ac:dyDescent="0.25">
      <c r="A1593">
        <v>333.91384756008199</v>
      </c>
    </row>
    <row r="1594" spans="1:1" x14ac:dyDescent="0.25">
      <c r="A1594">
        <v>333.141060179676</v>
      </c>
    </row>
    <row r="1595" spans="1:1" x14ac:dyDescent="0.25">
      <c r="A1595">
        <v>333.92242872811801</v>
      </c>
    </row>
    <row r="1596" spans="1:1" x14ac:dyDescent="0.25">
      <c r="A1596">
        <v>344.72156751652801</v>
      </c>
    </row>
    <row r="1597" spans="1:1" x14ac:dyDescent="0.25">
      <c r="A1597">
        <v>324.21208938321598</v>
      </c>
    </row>
    <row r="1598" spans="1:1" x14ac:dyDescent="0.25">
      <c r="A1598">
        <v>324.20702344491298</v>
      </c>
    </row>
    <row r="1599" spans="1:1" x14ac:dyDescent="0.25">
      <c r="A1599">
        <v>338.82170784302099</v>
      </c>
    </row>
    <row r="1600" spans="1:1" x14ac:dyDescent="0.25">
      <c r="A1600">
        <v>338.751369201844</v>
      </c>
    </row>
    <row r="1601" spans="1:1" x14ac:dyDescent="0.25">
      <c r="A1601">
        <v>338.77197288449798</v>
      </c>
    </row>
    <row r="1602" spans="1:1" x14ac:dyDescent="0.25">
      <c r="A1602">
        <v>324.24308255700203</v>
      </c>
    </row>
    <row r="1603" spans="1:1" x14ac:dyDescent="0.25">
      <c r="A1603">
        <v>324.23287310842801</v>
      </c>
    </row>
    <row r="1604" spans="1:1" x14ac:dyDescent="0.25">
      <c r="A1604">
        <v>338.53592318369601</v>
      </c>
    </row>
    <row r="1605" spans="1:1" x14ac:dyDescent="0.25">
      <c r="A1605">
        <v>338.54736908931</v>
      </c>
    </row>
    <row r="1606" spans="1:1" x14ac:dyDescent="0.25">
      <c r="A1606">
        <v>338.49491600123599</v>
      </c>
    </row>
    <row r="1607" spans="1:1" x14ac:dyDescent="0.25">
      <c r="A1607">
        <v>338.42556883046097</v>
      </c>
    </row>
    <row r="1608" spans="1:1" x14ac:dyDescent="0.25">
      <c r="A1608">
        <v>338.38194551785699</v>
      </c>
    </row>
    <row r="1609" spans="1:1" x14ac:dyDescent="0.25">
      <c r="A1609">
        <v>338.31816250047802</v>
      </c>
    </row>
    <row r="1610" spans="1:1" x14ac:dyDescent="0.25">
      <c r="A1610">
        <v>338.27068741354202</v>
      </c>
    </row>
    <row r="1611" spans="1:1" x14ac:dyDescent="0.25">
      <c r="A1611">
        <v>338.20940962076401</v>
      </c>
    </row>
    <row r="1612" spans="1:1" x14ac:dyDescent="0.25">
      <c r="A1612">
        <v>324.33513981969497</v>
      </c>
    </row>
    <row r="1613" spans="1:1" x14ac:dyDescent="0.25">
      <c r="A1613">
        <v>338.080383743732</v>
      </c>
    </row>
    <row r="1614" spans="1:1" x14ac:dyDescent="0.25">
      <c r="A1614">
        <v>337.95296533852701</v>
      </c>
    </row>
    <row r="1615" spans="1:1" x14ac:dyDescent="0.25">
      <c r="A1615">
        <v>337.97084943700497</v>
      </c>
    </row>
    <row r="1616" spans="1:1" x14ac:dyDescent="0.25">
      <c r="A1616">
        <v>337.907929401047</v>
      </c>
    </row>
    <row r="1617" spans="1:1" x14ac:dyDescent="0.25">
      <c r="A1617">
        <v>337.84465283945599</v>
      </c>
    </row>
    <row r="1618" spans="1:1" x14ac:dyDescent="0.25">
      <c r="A1618">
        <v>337.70908428440498</v>
      </c>
    </row>
    <row r="1619" spans="1:1" x14ac:dyDescent="0.25">
      <c r="A1619">
        <v>337.71680483200601</v>
      </c>
    </row>
    <row r="1620" spans="1:1" x14ac:dyDescent="0.25">
      <c r="A1620">
        <v>337.67645293384101</v>
      </c>
    </row>
    <row r="1621" spans="1:1" x14ac:dyDescent="0.25">
      <c r="A1621">
        <v>337.61671935706698</v>
      </c>
    </row>
    <row r="1622" spans="1:1" x14ac:dyDescent="0.25">
      <c r="A1622">
        <v>337.47670923466598</v>
      </c>
    </row>
    <row r="1623" spans="1:1" x14ac:dyDescent="0.25">
      <c r="A1623">
        <v>337.51301748871902</v>
      </c>
    </row>
    <row r="1624" spans="1:1" x14ac:dyDescent="0.25">
      <c r="A1624">
        <v>337.34915421390002</v>
      </c>
    </row>
    <row r="1625" spans="1:1" x14ac:dyDescent="0.25">
      <c r="A1625">
        <v>337.36670236979199</v>
      </c>
    </row>
    <row r="1626" spans="1:1" x14ac:dyDescent="0.25">
      <c r="A1626">
        <v>337.250121822697</v>
      </c>
    </row>
    <row r="1627" spans="1:1" x14ac:dyDescent="0.25">
      <c r="A1627">
        <v>337.17353354838599</v>
      </c>
    </row>
    <row r="1628" spans="1:1" x14ac:dyDescent="0.25">
      <c r="A1628">
        <v>337.12180463443298</v>
      </c>
    </row>
    <row r="1629" spans="1:1" x14ac:dyDescent="0.25">
      <c r="A1629">
        <v>337.10566396006402</v>
      </c>
    </row>
    <row r="1630" spans="1:1" x14ac:dyDescent="0.25">
      <c r="A1630">
        <v>337.05262657249699</v>
      </c>
    </row>
    <row r="1631" spans="1:1" x14ac:dyDescent="0.25">
      <c r="A1631">
        <v>336.99022196296499</v>
      </c>
    </row>
    <row r="1632" spans="1:1" x14ac:dyDescent="0.25">
      <c r="A1632">
        <v>336.93362848977802</v>
      </c>
    </row>
    <row r="1633" spans="1:1" x14ac:dyDescent="0.25">
      <c r="A1633">
        <v>336.88382941722602</v>
      </c>
    </row>
    <row r="1634" spans="1:1" x14ac:dyDescent="0.25">
      <c r="A1634">
        <v>336.73324064916699</v>
      </c>
    </row>
    <row r="1635" spans="1:1" x14ac:dyDescent="0.25">
      <c r="A1635">
        <v>336.75191521530701</v>
      </c>
    </row>
    <row r="1636" spans="1:1" x14ac:dyDescent="0.25">
      <c r="A1636">
        <v>336.70374128331099</v>
      </c>
    </row>
    <row r="1637" spans="1:1" x14ac:dyDescent="0.25">
      <c r="A1637">
        <v>336.64295145625198</v>
      </c>
    </row>
    <row r="1638" spans="1:1" x14ac:dyDescent="0.25">
      <c r="A1638">
        <v>336.58530116770299</v>
      </c>
    </row>
    <row r="1639" spans="1:1" x14ac:dyDescent="0.25">
      <c r="A1639">
        <v>336.537013073026</v>
      </c>
    </row>
    <row r="1640" spans="1:1" x14ac:dyDescent="0.25">
      <c r="A1640">
        <v>336.39164191099297</v>
      </c>
    </row>
    <row r="1641" spans="1:1" x14ac:dyDescent="0.25">
      <c r="A1641">
        <v>336.39246857363997</v>
      </c>
    </row>
    <row r="1642" spans="1:1" x14ac:dyDescent="0.25">
      <c r="A1642">
        <v>336.24564314007</v>
      </c>
    </row>
    <row r="1643" spans="1:1" x14ac:dyDescent="0.25">
      <c r="A1643">
        <v>336.28106138952398</v>
      </c>
    </row>
    <row r="1644" spans="1:1" x14ac:dyDescent="0.25">
      <c r="A1644">
        <v>336.21707220458597</v>
      </c>
    </row>
    <row r="1645" spans="1:1" x14ac:dyDescent="0.25">
      <c r="A1645">
        <v>336.14278322430903</v>
      </c>
    </row>
    <row r="1646" spans="1:1" x14ac:dyDescent="0.25">
      <c r="A1646">
        <v>336.07197020777198</v>
      </c>
    </row>
    <row r="1647" spans="1:1" x14ac:dyDescent="0.25">
      <c r="A1647">
        <v>335.90836512710598</v>
      </c>
    </row>
    <row r="1648" spans="1:1" x14ac:dyDescent="0.25">
      <c r="A1648">
        <v>335.92634183178097</v>
      </c>
    </row>
    <row r="1649" spans="1:1" x14ac:dyDescent="0.25">
      <c r="A1649">
        <v>335.78487599500102</v>
      </c>
    </row>
    <row r="1650" spans="1:1" x14ac:dyDescent="0.25">
      <c r="A1650">
        <v>335.79551441959899</v>
      </c>
    </row>
    <row r="1651" spans="1:1" x14ac:dyDescent="0.25">
      <c r="A1651">
        <v>335.65296435089601</v>
      </c>
    </row>
    <row r="1652" spans="1:1" x14ac:dyDescent="0.25">
      <c r="A1652">
        <v>335.68198027271501</v>
      </c>
    </row>
    <row r="1653" spans="1:1" x14ac:dyDescent="0.25">
      <c r="A1653">
        <v>335.54849151281599</v>
      </c>
    </row>
    <row r="1654" spans="1:1" x14ac:dyDescent="0.25">
      <c r="A1654">
        <v>335.48199750332202</v>
      </c>
    </row>
    <row r="1655" spans="1:1" x14ac:dyDescent="0.25">
      <c r="A1655">
        <v>335.48466337334202</v>
      </c>
    </row>
    <row r="1656" spans="1:1" x14ac:dyDescent="0.25">
      <c r="A1656">
        <v>335.33964646882703</v>
      </c>
    </row>
    <row r="1657" spans="1:1" x14ac:dyDescent="0.25">
      <c r="A1657">
        <v>335.26834546289598</v>
      </c>
    </row>
    <row r="1658" spans="1:1" x14ac:dyDescent="0.25">
      <c r="A1658">
        <v>335.20315201826702</v>
      </c>
    </row>
    <row r="1659" spans="1:1" x14ac:dyDescent="0.25">
      <c r="A1659">
        <v>335.208111656455</v>
      </c>
    </row>
    <row r="1660" spans="1:1" x14ac:dyDescent="0.25">
      <c r="A1660">
        <v>335.12855595023399</v>
      </c>
    </row>
    <row r="1661" spans="1:1" x14ac:dyDescent="0.25">
      <c r="A1661">
        <v>334.98241775958797</v>
      </c>
    </row>
    <row r="1662" spans="1:1" x14ac:dyDescent="0.25">
      <c r="A1662">
        <v>334.90227751576703</v>
      </c>
    </row>
    <row r="1663" spans="1:1" x14ac:dyDescent="0.25">
      <c r="A1663">
        <v>334.92402658647001</v>
      </c>
    </row>
    <row r="1664" spans="1:1" x14ac:dyDescent="0.25">
      <c r="A1664">
        <v>334.87191557058298</v>
      </c>
    </row>
    <row r="1665" spans="1:1" x14ac:dyDescent="0.25">
      <c r="A1665">
        <v>334.80519850845701</v>
      </c>
    </row>
    <row r="1666" spans="1:1" x14ac:dyDescent="0.25">
      <c r="A1666">
        <v>334.73033839641897</v>
      </c>
    </row>
    <row r="1667" spans="1:1" x14ac:dyDescent="0.25">
      <c r="A1667">
        <v>334.57126404659402</v>
      </c>
    </row>
    <row r="1668" spans="1:1" x14ac:dyDescent="0.25">
      <c r="A1668">
        <v>334.51601576258798</v>
      </c>
    </row>
    <row r="1669" spans="1:1" x14ac:dyDescent="0.25">
      <c r="A1669">
        <v>334.52654689506898</v>
      </c>
    </row>
    <row r="1670" spans="1:1" x14ac:dyDescent="0.25">
      <c r="A1670">
        <v>334.46109364661697</v>
      </c>
    </row>
    <row r="1671" spans="1:1" x14ac:dyDescent="0.25">
      <c r="A1671">
        <v>334.420331169223</v>
      </c>
    </row>
    <row r="1672" spans="1:1" x14ac:dyDescent="0.25">
      <c r="A1672">
        <v>334.340802086895</v>
      </c>
    </row>
    <row r="1673" spans="1:1" x14ac:dyDescent="0.25">
      <c r="A1673">
        <v>334.27100755389699</v>
      </c>
    </row>
    <row r="1674" spans="1:1" x14ac:dyDescent="0.25">
      <c r="A1674">
        <v>334.17183231398599</v>
      </c>
    </row>
    <row r="1675" spans="1:1" x14ac:dyDescent="0.25">
      <c r="A1675">
        <v>334.102148616595</v>
      </c>
    </row>
    <row r="1676" spans="1:1" x14ac:dyDescent="0.25">
      <c r="A1676">
        <v>334.01699860893501</v>
      </c>
    </row>
    <row r="1677" spans="1:1" x14ac:dyDescent="0.25">
      <c r="A1677">
        <v>333.84373216259002</v>
      </c>
    </row>
    <row r="1678" spans="1:1" x14ac:dyDescent="0.25">
      <c r="A1678">
        <v>333.871951799888</v>
      </c>
    </row>
    <row r="1679" spans="1:1" x14ac:dyDescent="0.25">
      <c r="A1679">
        <v>333.70341792597998</v>
      </c>
    </row>
    <row r="1680" spans="1:1" x14ac:dyDescent="0.25">
      <c r="A1680">
        <v>333.72201257352299</v>
      </c>
    </row>
    <row r="1681" spans="1:1" x14ac:dyDescent="0.25">
      <c r="A1681">
        <v>333.63031813354303</v>
      </c>
    </row>
    <row r="1682" spans="1:1" x14ac:dyDescent="0.25">
      <c r="A1682">
        <v>333.54374605783499</v>
      </c>
    </row>
    <row r="1683" spans="1:1" x14ac:dyDescent="0.25">
      <c r="A1683">
        <v>333.37936812503102</v>
      </c>
    </row>
    <row r="1684" spans="1:1" x14ac:dyDescent="0.25">
      <c r="A1684">
        <v>333.40463230425399</v>
      </c>
    </row>
    <row r="1685" spans="1:1" x14ac:dyDescent="0.25">
      <c r="A1685">
        <v>333.23024082522102</v>
      </c>
    </row>
    <row r="1686" spans="1:1" x14ac:dyDescent="0.25">
      <c r="A1686">
        <v>333.23676584359202</v>
      </c>
    </row>
    <row r="1687" spans="1:1" x14ac:dyDescent="0.25">
      <c r="A1687">
        <v>333.13476925784897</v>
      </c>
    </row>
    <row r="1688" spans="1:1" x14ac:dyDescent="0.25">
      <c r="A1688">
        <v>333.05649088286901</v>
      </c>
    </row>
    <row r="1689" spans="1:1" x14ac:dyDescent="0.25">
      <c r="A1689">
        <v>332.870207556661</v>
      </c>
    </row>
    <row r="1690" spans="1:1" x14ac:dyDescent="0.25">
      <c r="A1690">
        <v>332.79595929820499</v>
      </c>
    </row>
    <row r="1691" spans="1:1" x14ac:dyDescent="0.25">
      <c r="A1691">
        <v>332.69701553358698</v>
      </c>
    </row>
    <row r="1692" spans="1:1" x14ac:dyDescent="0.25">
      <c r="A1692">
        <v>332.71897557777299</v>
      </c>
    </row>
    <row r="1693" spans="1:1" x14ac:dyDescent="0.25">
      <c r="A1693">
        <v>332.62967686312601</v>
      </c>
    </row>
    <row r="1694" spans="1:1" x14ac:dyDescent="0.25">
      <c r="A1694">
        <v>332.55033541647401</v>
      </c>
    </row>
    <row r="1695" spans="1:1" x14ac:dyDescent="0.25">
      <c r="A1695">
        <v>332.47376000039998</v>
      </c>
    </row>
    <row r="1696" spans="1:1" x14ac:dyDescent="0.25">
      <c r="A1696">
        <v>332.359633818139</v>
      </c>
    </row>
    <row r="1697" spans="1:1" x14ac:dyDescent="0.25">
      <c r="A1697">
        <v>332.18346333177101</v>
      </c>
    </row>
    <row r="1698" spans="1:1" x14ac:dyDescent="0.25">
      <c r="A1698">
        <v>332.10095900436897</v>
      </c>
    </row>
    <row r="1699" spans="1:1" x14ac:dyDescent="0.25">
      <c r="A1699">
        <v>332.12543942664797</v>
      </c>
    </row>
    <row r="1700" spans="1:1" x14ac:dyDescent="0.25">
      <c r="A1700">
        <v>331.910769559524</v>
      </c>
    </row>
    <row r="1701" spans="1:1" x14ac:dyDescent="0.25">
      <c r="A1701">
        <v>331.82956599344698</v>
      </c>
    </row>
    <row r="1702" spans="1:1" x14ac:dyDescent="0.25">
      <c r="A1702">
        <v>331.747872093637</v>
      </c>
    </row>
    <row r="1703" spans="1:1" x14ac:dyDescent="0.25">
      <c r="A1703">
        <v>331.66722955151602</v>
      </c>
    </row>
    <row r="1704" spans="1:1" x14ac:dyDescent="0.25">
      <c r="A1704">
        <v>331.69067075867099</v>
      </c>
    </row>
    <row r="1705" spans="1:1" x14ac:dyDescent="0.25">
      <c r="A1705">
        <v>331.59622561260699</v>
      </c>
    </row>
    <row r="1706" spans="1:1" x14ac:dyDescent="0.25">
      <c r="A1706">
        <v>331.53182695832197</v>
      </c>
    </row>
    <row r="1707" spans="1:1" x14ac:dyDescent="0.25">
      <c r="A1707">
        <v>331.339710432743</v>
      </c>
    </row>
    <row r="1708" spans="1:1" x14ac:dyDescent="0.25">
      <c r="A1708">
        <v>331.36494066357699</v>
      </c>
    </row>
    <row r="1709" spans="1:1" x14ac:dyDescent="0.25">
      <c r="A1709">
        <v>331.27778266170401</v>
      </c>
    </row>
    <row r="1710" spans="1:1" x14ac:dyDescent="0.25">
      <c r="A1710">
        <v>331.07271851117201</v>
      </c>
    </row>
    <row r="1711" spans="1:1" x14ac:dyDescent="0.25">
      <c r="A1711">
        <v>330.94209739439202</v>
      </c>
    </row>
    <row r="1712" spans="1:1" x14ac:dyDescent="0.25">
      <c r="A1712">
        <v>330.845609071512</v>
      </c>
    </row>
    <row r="1713" spans="1:1" x14ac:dyDescent="0.25">
      <c r="A1713">
        <v>330.87320936333202</v>
      </c>
    </row>
    <row r="1714" spans="1:1" x14ac:dyDescent="0.25">
      <c r="A1714">
        <v>330.679133111662</v>
      </c>
    </row>
    <row r="1715" spans="1:1" x14ac:dyDescent="0.25">
      <c r="A1715">
        <v>330.68185157565802</v>
      </c>
    </row>
    <row r="1716" spans="1:1" x14ac:dyDescent="0.25">
      <c r="A1716">
        <v>330.486667477531</v>
      </c>
    </row>
    <row r="1717" spans="1:1" x14ac:dyDescent="0.25">
      <c r="A1717">
        <v>330.50226725278497</v>
      </c>
    </row>
    <row r="1718" spans="1:1" x14ac:dyDescent="0.25">
      <c r="A1718">
        <v>330.31097864729998</v>
      </c>
    </row>
    <row r="1719" spans="1:1" x14ac:dyDescent="0.25">
      <c r="A1719">
        <v>330.32681352372299</v>
      </c>
    </row>
    <row r="1720" spans="1:1" x14ac:dyDescent="0.25">
      <c r="A1720">
        <v>330.20309280403598</v>
      </c>
    </row>
    <row r="1721" spans="1:1" x14ac:dyDescent="0.25">
      <c r="A1721">
        <v>330.00088442997702</v>
      </c>
    </row>
    <row r="1722" spans="1:1" x14ac:dyDescent="0.25">
      <c r="A1722">
        <v>330.020435103355</v>
      </c>
    </row>
    <row r="1723" spans="1:1" x14ac:dyDescent="0.25">
      <c r="A1723">
        <v>329.91904705934002</v>
      </c>
    </row>
    <row r="1724" spans="1:1" x14ac:dyDescent="0.25">
      <c r="A1724">
        <v>329.70959169079498</v>
      </c>
    </row>
    <row r="1725" spans="1:1" x14ac:dyDescent="0.25">
      <c r="A1725">
        <v>329.72061112676698</v>
      </c>
    </row>
    <row r="1726" spans="1:1" x14ac:dyDescent="0.25">
      <c r="A1726">
        <v>329.62502834586502</v>
      </c>
    </row>
    <row r="1727" spans="1:1" x14ac:dyDescent="0.25">
      <c r="A1727">
        <v>329.42265216444599</v>
      </c>
    </row>
    <row r="1728" spans="1:1" x14ac:dyDescent="0.25">
      <c r="A1728">
        <v>329.422680408345</v>
      </c>
    </row>
    <row r="1729" spans="1:1" x14ac:dyDescent="0.25">
      <c r="A1729">
        <v>329.18700511549798</v>
      </c>
    </row>
    <row r="1730" spans="1:1" x14ac:dyDescent="0.25">
      <c r="A1730">
        <v>329.092992326868</v>
      </c>
    </row>
    <row r="1731" spans="1:1" x14ac:dyDescent="0.25">
      <c r="A1731">
        <v>329.11487393063101</v>
      </c>
    </row>
    <row r="1732" spans="1:1" x14ac:dyDescent="0.25">
      <c r="A1732">
        <v>329.01504421389598</v>
      </c>
    </row>
    <row r="1733" spans="1:1" x14ac:dyDescent="0.25">
      <c r="A1733">
        <v>328.90300835184701</v>
      </c>
    </row>
    <row r="1734" spans="1:1" x14ac:dyDescent="0.25">
      <c r="A1734">
        <v>328.76939388571498</v>
      </c>
    </row>
    <row r="1735" spans="1:1" x14ac:dyDescent="0.25">
      <c r="A1735">
        <v>328.56666891789399</v>
      </c>
    </row>
    <row r="1736" spans="1:1" x14ac:dyDescent="0.25">
      <c r="A1736">
        <v>328.46006789576199</v>
      </c>
    </row>
    <row r="1737" spans="1:1" x14ac:dyDescent="0.25">
      <c r="A1737">
        <v>328.48077247310101</v>
      </c>
    </row>
    <row r="1738" spans="1:1" x14ac:dyDescent="0.25">
      <c r="A1738">
        <v>328.24164185971102</v>
      </c>
    </row>
    <row r="1739" spans="1:1" x14ac:dyDescent="0.25">
      <c r="A1739">
        <v>328.16661209550898</v>
      </c>
    </row>
    <row r="1740" spans="1:1" x14ac:dyDescent="0.25">
      <c r="A1740">
        <v>328.05583124131999</v>
      </c>
    </row>
    <row r="1741" spans="1:1" x14ac:dyDescent="0.25">
      <c r="A1741">
        <v>328.083120581961</v>
      </c>
    </row>
    <row r="1742" spans="1:1" x14ac:dyDescent="0.25">
      <c r="A1742">
        <v>327.96239769529598</v>
      </c>
    </row>
    <row r="1743" spans="1:1" x14ac:dyDescent="0.25">
      <c r="A1743">
        <v>327.85071598021898</v>
      </c>
    </row>
    <row r="1744" spans="1:1" x14ac:dyDescent="0.25">
      <c r="A1744">
        <v>327.61461805323103</v>
      </c>
    </row>
    <row r="1745" spans="1:1" x14ac:dyDescent="0.25">
      <c r="A1745">
        <v>327.61538268024702</v>
      </c>
    </row>
    <row r="1746" spans="1:1" x14ac:dyDescent="0.25">
      <c r="A1746">
        <v>327.50859992158502</v>
      </c>
    </row>
    <row r="1747" spans="1:1" x14ac:dyDescent="0.25">
      <c r="A1747">
        <v>327.26208872599398</v>
      </c>
    </row>
    <row r="1748" spans="1:1" x14ac:dyDescent="0.25">
      <c r="A1748">
        <v>327.15350062294601</v>
      </c>
    </row>
    <row r="1749" spans="1:1" x14ac:dyDescent="0.25">
      <c r="A1749">
        <v>326.987029481067</v>
      </c>
    </row>
    <row r="1750" spans="1:1" x14ac:dyDescent="0.25">
      <c r="A1750">
        <v>326.99381262975999</v>
      </c>
    </row>
    <row r="1751" spans="1:1" x14ac:dyDescent="0.25">
      <c r="A1751">
        <v>326.882356324005</v>
      </c>
    </row>
    <row r="1752" spans="1:1" x14ac:dyDescent="0.25">
      <c r="A1752">
        <v>326.59588295696</v>
      </c>
    </row>
    <row r="1753" spans="1:1" x14ac:dyDescent="0.25">
      <c r="A1753">
        <v>326.48203472962803</v>
      </c>
    </row>
    <row r="1754" spans="1:1" x14ac:dyDescent="0.25">
      <c r="A1754">
        <v>326.47003971690998</v>
      </c>
    </row>
    <row r="1755" spans="1:1" x14ac:dyDescent="0.25">
      <c r="A1755">
        <v>326.22030984304399</v>
      </c>
    </row>
    <row r="1756" spans="1:1" x14ac:dyDescent="0.25">
      <c r="A1756">
        <v>326.25176171468399</v>
      </c>
    </row>
    <row r="1757" spans="1:1" x14ac:dyDescent="0.25">
      <c r="A1757">
        <v>326.10840478841698</v>
      </c>
    </row>
    <row r="1758" spans="1:1" x14ac:dyDescent="0.25">
      <c r="A1758">
        <v>325.97776606369598</v>
      </c>
    </row>
    <row r="1759" spans="1:1" x14ac:dyDescent="0.25">
      <c r="A1759">
        <v>325.735984451901</v>
      </c>
    </row>
    <row r="1760" spans="1:1" x14ac:dyDescent="0.25">
      <c r="A1760">
        <v>325.72897499309499</v>
      </c>
    </row>
    <row r="1761" spans="1:1" x14ac:dyDescent="0.25">
      <c r="A1761">
        <v>325.599530578209</v>
      </c>
    </row>
    <row r="1762" spans="1:1" x14ac:dyDescent="0.25">
      <c r="A1762">
        <v>325.48176927215098</v>
      </c>
    </row>
    <row r="1763" spans="1:1" x14ac:dyDescent="0.25">
      <c r="A1763">
        <v>325.32238185569997</v>
      </c>
    </row>
    <row r="1764" spans="1:1" x14ac:dyDescent="0.25">
      <c r="A1764">
        <v>325.07093214260499</v>
      </c>
    </row>
    <row r="1765" spans="1:1" x14ac:dyDescent="0.25">
      <c r="A1765">
        <v>325.07169861541701</v>
      </c>
    </row>
    <row r="1766" spans="1:1" x14ac:dyDescent="0.25">
      <c r="A1766">
        <v>324.90694514339901</v>
      </c>
    </row>
    <row r="1767" spans="1:1" x14ac:dyDescent="0.25">
      <c r="A1767">
        <v>324.63159611424402</v>
      </c>
    </row>
    <row r="1768" spans="1:1" x14ac:dyDescent="0.25">
      <c r="A1768">
        <v>324.50261216861702</v>
      </c>
    </row>
    <row r="1769" spans="1:1" x14ac:dyDescent="0.25">
      <c r="A1769">
        <v>324.504044015538</v>
      </c>
    </row>
    <row r="1770" spans="1:1" x14ac:dyDescent="0.25">
      <c r="A1770">
        <v>324.234568297213</v>
      </c>
    </row>
    <row r="1771" spans="1:1" x14ac:dyDescent="0.25">
      <c r="A1771">
        <v>324.27087748295497</v>
      </c>
    </row>
    <row r="1772" spans="1:1" x14ac:dyDescent="0.25">
      <c r="A1772">
        <v>324.14316273932798</v>
      </c>
    </row>
    <row r="1773" spans="1:1" x14ac:dyDescent="0.25">
      <c r="A1773">
        <v>323.840016741608</v>
      </c>
    </row>
    <row r="1774" spans="1:1" x14ac:dyDescent="0.25">
      <c r="A1774">
        <v>323.70908091765898</v>
      </c>
    </row>
    <row r="1775" spans="1:1" x14ac:dyDescent="0.25">
      <c r="A1775">
        <v>323.55649451084503</v>
      </c>
    </row>
    <row r="1776" spans="1:1" x14ac:dyDescent="0.25">
      <c r="A1776">
        <v>323.39462667384799</v>
      </c>
    </row>
    <row r="1777" spans="1:1" x14ac:dyDescent="0.25">
      <c r="A1777">
        <v>323.40954889798502</v>
      </c>
    </row>
    <row r="1778" spans="1:1" x14ac:dyDescent="0.25">
      <c r="A1778">
        <v>323.27618711736102</v>
      </c>
    </row>
    <row r="1779" spans="1:1" x14ac:dyDescent="0.25">
      <c r="A1779">
        <v>323.00065648815303</v>
      </c>
    </row>
    <row r="1780" spans="1:1" x14ac:dyDescent="0.25">
      <c r="A1780">
        <v>322.83669003728698</v>
      </c>
    </row>
    <row r="1781" spans="1:1" x14ac:dyDescent="0.25">
      <c r="A1781">
        <v>322.69253885232098</v>
      </c>
    </row>
    <row r="1782" spans="1:1" x14ac:dyDescent="0.25">
      <c r="A1782">
        <v>322.54251379700798</v>
      </c>
    </row>
    <row r="1783" spans="1:1" x14ac:dyDescent="0.25">
      <c r="A1783">
        <v>322.40497761993498</v>
      </c>
    </row>
    <row r="1784" spans="1:1" x14ac:dyDescent="0.25">
      <c r="A1784">
        <v>322.27431412252099</v>
      </c>
    </row>
    <row r="1785" spans="1:1" x14ac:dyDescent="0.25">
      <c r="A1785">
        <v>322.11835102278502</v>
      </c>
    </row>
    <row r="1786" spans="1:1" x14ac:dyDescent="0.25">
      <c r="A1786">
        <v>322.12676102020902</v>
      </c>
    </row>
    <row r="1787" spans="1:1" x14ac:dyDescent="0.25">
      <c r="A1787">
        <v>321.83243874541603</v>
      </c>
    </row>
    <row r="1788" spans="1:1" x14ac:dyDescent="0.25">
      <c r="A1788">
        <v>321.65889408806697</v>
      </c>
    </row>
    <row r="1789" spans="1:1" x14ac:dyDescent="0.25">
      <c r="A1789">
        <v>321.66170568099801</v>
      </c>
    </row>
    <row r="1790" spans="1:1" x14ac:dyDescent="0.25">
      <c r="A1790">
        <v>321.38725270185802</v>
      </c>
    </row>
    <row r="1791" spans="1:1" x14ac:dyDescent="0.25">
      <c r="A1791">
        <v>321.21781002178199</v>
      </c>
    </row>
    <row r="1792" spans="1:1" x14ac:dyDescent="0.25">
      <c r="A1792">
        <v>321.07278763709201</v>
      </c>
    </row>
    <row r="1793" spans="1:1" x14ac:dyDescent="0.25">
      <c r="A1793">
        <v>321.07660630004398</v>
      </c>
    </row>
    <row r="1794" spans="1:1" x14ac:dyDescent="0.25">
      <c r="A1794">
        <v>320.74464156225099</v>
      </c>
    </row>
    <row r="1795" spans="1:1" x14ac:dyDescent="0.25">
      <c r="A1795">
        <v>320.598400669672</v>
      </c>
    </row>
    <row r="1796" spans="1:1" x14ac:dyDescent="0.25">
      <c r="A1796">
        <v>320.39736546258399</v>
      </c>
    </row>
    <row r="1797" spans="1:1" x14ac:dyDescent="0.25">
      <c r="A1797">
        <v>320.22842699239101</v>
      </c>
    </row>
    <row r="1798" spans="1:1" x14ac:dyDescent="0.25">
      <c r="A1798">
        <v>320.07394062395502</v>
      </c>
    </row>
    <row r="1799" spans="1:1" x14ac:dyDescent="0.25">
      <c r="A1799">
        <v>320.08591095604697</v>
      </c>
    </row>
    <row r="1800" spans="1:1" x14ac:dyDescent="0.25">
      <c r="A1800">
        <v>319.93785240054399</v>
      </c>
    </row>
    <row r="1801" spans="1:1" x14ac:dyDescent="0.25">
      <c r="A1801">
        <v>319.57904917938203</v>
      </c>
    </row>
    <row r="1802" spans="1:1" x14ac:dyDescent="0.25">
      <c r="A1802">
        <v>319.42101342681099</v>
      </c>
    </row>
    <row r="1803" spans="1:1" x14ac:dyDescent="0.25">
      <c r="A1803">
        <v>319.24274615874799</v>
      </c>
    </row>
    <row r="1804" spans="1:1" x14ac:dyDescent="0.25">
      <c r="A1804">
        <v>319.192170075631</v>
      </c>
    </row>
    <row r="1805" spans="1:1" x14ac:dyDescent="0.25">
      <c r="A1805">
        <v>318.85830907415698</v>
      </c>
    </row>
    <row r="1806" spans="1:1" x14ac:dyDescent="0.25">
      <c r="A1806">
        <v>318.87548919566501</v>
      </c>
    </row>
    <row r="1807" spans="1:1" x14ac:dyDescent="0.25">
      <c r="A1807">
        <v>318.47108898993702</v>
      </c>
    </row>
    <row r="1808" spans="1:1" x14ac:dyDescent="0.25">
      <c r="A1808">
        <v>318.31116855414302</v>
      </c>
    </row>
    <row r="1809" spans="1:1" x14ac:dyDescent="0.25">
      <c r="A1809">
        <v>318.291674697887</v>
      </c>
    </row>
    <row r="1810" spans="1:1" x14ac:dyDescent="0.25">
      <c r="A1810">
        <v>318.13891158630702</v>
      </c>
    </row>
    <row r="1811" spans="1:1" x14ac:dyDescent="0.25">
      <c r="A1811">
        <v>317.79408171152198</v>
      </c>
    </row>
    <row r="1812" spans="1:1" x14ac:dyDescent="0.25">
      <c r="A1812">
        <v>317.79949601512499</v>
      </c>
    </row>
    <row r="1813" spans="1:1" x14ac:dyDescent="0.25">
      <c r="A1813">
        <v>317.57390562798798</v>
      </c>
    </row>
    <row r="1814" spans="1:1" x14ac:dyDescent="0.25">
      <c r="A1814">
        <v>317.20634319870601</v>
      </c>
    </row>
    <row r="1815" spans="1:1" x14ac:dyDescent="0.25">
      <c r="A1815">
        <v>317.19960326892601</v>
      </c>
    </row>
    <row r="1816" spans="1:1" x14ac:dyDescent="0.25">
      <c r="A1816">
        <v>316.83111446700099</v>
      </c>
    </row>
    <row r="1817" spans="1:1" x14ac:dyDescent="0.25">
      <c r="A1817">
        <v>316.81455872449499</v>
      </c>
    </row>
    <row r="1818" spans="1:1" x14ac:dyDescent="0.25">
      <c r="A1818">
        <v>316.43015797220801</v>
      </c>
    </row>
    <row r="1819" spans="1:1" x14ac:dyDescent="0.25">
      <c r="A1819">
        <v>316.43042966304301</v>
      </c>
    </row>
    <row r="1820" spans="1:1" x14ac:dyDescent="0.25">
      <c r="A1820">
        <v>316.23732642039198</v>
      </c>
    </row>
    <row r="1821" spans="1:1" x14ac:dyDescent="0.25">
      <c r="A1821">
        <v>316.04183471448999</v>
      </c>
    </row>
    <row r="1822" spans="1:1" x14ac:dyDescent="0.25">
      <c r="A1822">
        <v>315.86117826480802</v>
      </c>
    </row>
    <row r="1823" spans="1:1" x14ac:dyDescent="0.25">
      <c r="A1823">
        <v>315.69067803274902</v>
      </c>
    </row>
    <row r="1824" spans="1:1" x14ac:dyDescent="0.25">
      <c r="A1824">
        <v>315.30489080530498</v>
      </c>
    </row>
    <row r="1825" spans="1:1" x14ac:dyDescent="0.25">
      <c r="A1825">
        <v>315.301098517144</v>
      </c>
    </row>
    <row r="1826" spans="1:1" x14ac:dyDescent="0.25">
      <c r="A1826">
        <v>314.91510651564499</v>
      </c>
    </row>
    <row r="1827" spans="1:1" x14ac:dyDescent="0.25">
      <c r="A1827">
        <v>314.65740360072999</v>
      </c>
    </row>
    <row r="1828" spans="1:1" x14ac:dyDescent="0.25">
      <c r="A1828">
        <v>314.42481904571298</v>
      </c>
    </row>
    <row r="1829" spans="1:1" x14ac:dyDescent="0.25">
      <c r="A1829">
        <v>314.23726306794799</v>
      </c>
    </row>
    <row r="1830" spans="1:1" x14ac:dyDescent="0.25">
      <c r="A1830">
        <v>314.03397282452698</v>
      </c>
    </row>
    <row r="1831" spans="1:1" x14ac:dyDescent="0.25">
      <c r="A1831">
        <v>314.01463740735699</v>
      </c>
    </row>
    <row r="1832" spans="1:1" x14ac:dyDescent="0.25">
      <c r="A1832">
        <v>313.61197332636402</v>
      </c>
    </row>
    <row r="1833" spans="1:1" x14ac:dyDescent="0.25">
      <c r="A1833">
        <v>313.43122120403302</v>
      </c>
    </row>
    <row r="1834" spans="1:1" x14ac:dyDescent="0.25">
      <c r="A1834">
        <v>313.23009293741802</v>
      </c>
    </row>
    <row r="1835" spans="1:1" x14ac:dyDescent="0.25">
      <c r="A1835">
        <v>313.25874993534399</v>
      </c>
    </row>
    <row r="1836" spans="1:1" x14ac:dyDescent="0.25">
      <c r="A1836">
        <v>313.06276541299502</v>
      </c>
    </row>
    <row r="1837" spans="1:1" x14ac:dyDescent="0.25">
      <c r="A1837">
        <v>312.62917360996801</v>
      </c>
    </row>
    <row r="1838" spans="1:1" x14ac:dyDescent="0.25">
      <c r="A1838">
        <v>312.62953994453301</v>
      </c>
    </row>
    <row r="1839" spans="1:1" x14ac:dyDescent="0.25">
      <c r="A1839">
        <v>312.40889415573503</v>
      </c>
    </row>
    <row r="1840" spans="1:1" x14ac:dyDescent="0.25">
      <c r="A1840">
        <v>311.962552850988</v>
      </c>
    </row>
    <row r="1841" spans="1:1" x14ac:dyDescent="0.25">
      <c r="A1841">
        <v>311.70762312386699</v>
      </c>
    </row>
    <row r="1842" spans="1:1" x14ac:dyDescent="0.25">
      <c r="A1842">
        <v>311.69086728725</v>
      </c>
    </row>
    <row r="1843" spans="1:1" x14ac:dyDescent="0.25">
      <c r="A1843">
        <v>311.47629739933001</v>
      </c>
    </row>
    <row r="1844" spans="1:1" x14ac:dyDescent="0.25">
      <c r="A1844">
        <v>311.07104202889099</v>
      </c>
    </row>
    <row r="1845" spans="1:1" x14ac:dyDescent="0.25">
      <c r="A1845">
        <v>311.08749564586702</v>
      </c>
    </row>
    <row r="1846" spans="1:1" x14ac:dyDescent="0.25">
      <c r="A1846">
        <v>310.65030580138301</v>
      </c>
    </row>
    <row r="1847" spans="1:1" x14ac:dyDescent="0.25">
      <c r="A1847">
        <v>310.39855544769102</v>
      </c>
    </row>
    <row r="1848" spans="1:1" x14ac:dyDescent="0.25">
      <c r="A1848">
        <v>310.349069832471</v>
      </c>
    </row>
    <row r="1849" spans="1:1" x14ac:dyDescent="0.25">
      <c r="A1849">
        <v>310.13812117972799</v>
      </c>
    </row>
    <row r="1850" spans="1:1" x14ac:dyDescent="0.25">
      <c r="A1850">
        <v>309.67910920232703</v>
      </c>
    </row>
    <row r="1851" spans="1:1" x14ac:dyDescent="0.25">
      <c r="A1851">
        <v>309.42791973594399</v>
      </c>
    </row>
    <row r="1852" spans="1:1" x14ac:dyDescent="0.25">
      <c r="A1852">
        <v>309.42081563362399</v>
      </c>
    </row>
    <row r="1853" spans="1:1" x14ac:dyDescent="0.25">
      <c r="A1853">
        <v>309.17689043886401</v>
      </c>
    </row>
    <row r="1854" spans="1:1" x14ac:dyDescent="0.25">
      <c r="A1854">
        <v>308.69049304590902</v>
      </c>
    </row>
    <row r="1855" spans="1:1" x14ac:dyDescent="0.25">
      <c r="A1855">
        <v>308.66307782707599</v>
      </c>
    </row>
    <row r="1856" spans="1:1" x14ac:dyDescent="0.25">
      <c r="A1856">
        <v>308.41148330701401</v>
      </c>
    </row>
    <row r="1857" spans="1:1" x14ac:dyDescent="0.25">
      <c r="A1857">
        <v>308.17308857414901</v>
      </c>
    </row>
    <row r="1858" spans="1:1" x14ac:dyDescent="0.25">
      <c r="A1858">
        <v>307.89972504951601</v>
      </c>
    </row>
    <row r="1859" spans="1:1" x14ac:dyDescent="0.25">
      <c r="A1859">
        <v>307.60493962952899</v>
      </c>
    </row>
    <row r="1860" spans="1:1" x14ac:dyDescent="0.25">
      <c r="A1860">
        <v>307.10176640347203</v>
      </c>
    </row>
    <row r="1861" spans="1:1" x14ac:dyDescent="0.25">
      <c r="A1861">
        <v>306.84170130076598</v>
      </c>
    </row>
    <row r="1862" spans="1:1" x14ac:dyDescent="0.25">
      <c r="A1862">
        <v>306.83028943431901</v>
      </c>
    </row>
    <row r="1863" spans="1:1" x14ac:dyDescent="0.25">
      <c r="A1863">
        <v>306.60094473458298</v>
      </c>
    </row>
    <row r="1864" spans="1:1" x14ac:dyDescent="0.25">
      <c r="A1864">
        <v>306.13339068456798</v>
      </c>
    </row>
    <row r="1865" spans="1:1" x14ac:dyDescent="0.25">
      <c r="A1865">
        <v>305.866621722415</v>
      </c>
    </row>
    <row r="1866" spans="1:1" x14ac:dyDescent="0.25">
      <c r="A1866">
        <v>305.59058310849298</v>
      </c>
    </row>
    <row r="1867" spans="1:1" x14ac:dyDescent="0.25">
      <c r="A1867">
        <v>305.54170392264501</v>
      </c>
    </row>
    <row r="1868" spans="1:1" x14ac:dyDescent="0.25">
      <c r="A1868">
        <v>305.28208247016698</v>
      </c>
    </row>
    <row r="1869" spans="1:1" x14ac:dyDescent="0.25">
      <c r="A1869">
        <v>305.01651427099898</v>
      </c>
    </row>
    <row r="1870" spans="1:1" x14ac:dyDescent="0.25">
      <c r="A1870">
        <v>304.439090375489</v>
      </c>
    </row>
    <row r="1871" spans="1:1" x14ac:dyDescent="0.25">
      <c r="A1871">
        <v>304.44841671418402</v>
      </c>
    </row>
    <row r="1872" spans="1:1" x14ac:dyDescent="0.25">
      <c r="A1872">
        <v>303.93264556996297</v>
      </c>
    </row>
    <row r="1873" spans="1:1" x14ac:dyDescent="0.25">
      <c r="A1873">
        <v>303.927546543777</v>
      </c>
    </row>
    <row r="1874" spans="1:1" x14ac:dyDescent="0.25">
      <c r="A1874">
        <v>303.37408596715602</v>
      </c>
    </row>
    <row r="1875" spans="1:1" x14ac:dyDescent="0.25">
      <c r="A1875">
        <v>303.37490243028901</v>
      </c>
    </row>
    <row r="1876" spans="1:1" x14ac:dyDescent="0.25">
      <c r="A1876">
        <v>302.86072068482798</v>
      </c>
    </row>
    <row r="1877" spans="1:1" x14ac:dyDescent="0.25">
      <c r="A1877">
        <v>302.81045448866598</v>
      </c>
    </row>
    <row r="1878" spans="1:1" x14ac:dyDescent="0.25">
      <c r="A1878">
        <v>302.273186603304</v>
      </c>
    </row>
    <row r="1879" spans="1:1" x14ac:dyDescent="0.25">
      <c r="A1879">
        <v>302.25344027017798</v>
      </c>
    </row>
    <row r="1880" spans="1:1" x14ac:dyDescent="0.25">
      <c r="A1880">
        <v>301.97744488065899</v>
      </c>
    </row>
    <row r="1881" spans="1:1" x14ac:dyDescent="0.25">
      <c r="A1881">
        <v>301.42323587242299</v>
      </c>
    </row>
    <row r="1882" spans="1:1" x14ac:dyDescent="0.25">
      <c r="A1882">
        <v>301.37229973029702</v>
      </c>
    </row>
    <row r="1883" spans="1:1" x14ac:dyDescent="0.25">
      <c r="A1883">
        <v>301.05188120476902</v>
      </c>
    </row>
    <row r="1884" spans="1:1" x14ac:dyDescent="0.25">
      <c r="A1884">
        <v>300.761496270267</v>
      </c>
    </row>
    <row r="1885" spans="1:1" x14ac:dyDescent="0.25">
      <c r="A1885">
        <v>300.19717040076398</v>
      </c>
    </row>
    <row r="1886" spans="1:1" x14ac:dyDescent="0.25">
      <c r="A1886">
        <v>300.18561730133399</v>
      </c>
    </row>
    <row r="1887" spans="1:1" x14ac:dyDescent="0.25">
      <c r="A1887">
        <v>299.593712033911</v>
      </c>
    </row>
    <row r="1888" spans="1:1" x14ac:dyDescent="0.25">
      <c r="A1888">
        <v>299.27119907158698</v>
      </c>
    </row>
    <row r="1889" spans="1:1" x14ac:dyDescent="0.25">
      <c r="A1889">
        <v>299.24075290344399</v>
      </c>
    </row>
    <row r="1890" spans="1:1" x14ac:dyDescent="0.25">
      <c r="A1890">
        <v>298.68545681398501</v>
      </c>
    </row>
    <row r="1891" spans="1:1" x14ac:dyDescent="0.25">
      <c r="A1891">
        <v>298.36396019777402</v>
      </c>
    </row>
    <row r="1892" spans="1:1" x14ac:dyDescent="0.25">
      <c r="A1892">
        <v>298.37676509904401</v>
      </c>
    </row>
    <row r="1893" spans="1:1" x14ac:dyDescent="0.25">
      <c r="A1893">
        <v>298.104078027789</v>
      </c>
    </row>
    <row r="1894" spans="1:1" x14ac:dyDescent="0.25">
      <c r="A1894">
        <v>297.51945316982699</v>
      </c>
    </row>
    <row r="1895" spans="1:1" x14ac:dyDescent="0.25">
      <c r="A1895">
        <v>297.17615069107802</v>
      </c>
    </row>
    <row r="1896" spans="1:1" x14ac:dyDescent="0.25">
      <c r="A1896">
        <v>296.86903810087802</v>
      </c>
    </row>
    <row r="1897" spans="1:1" x14ac:dyDescent="0.25">
      <c r="A1897">
        <v>296.82599998345</v>
      </c>
    </row>
    <row r="1898" spans="1:1" x14ac:dyDescent="0.25">
      <c r="A1898">
        <v>296.20908377249901</v>
      </c>
    </row>
    <row r="1899" spans="1:1" x14ac:dyDescent="0.25">
      <c r="A1899">
        <v>296.25323035393399</v>
      </c>
    </row>
    <row r="1900" spans="1:1" x14ac:dyDescent="0.25">
      <c r="A1900">
        <v>295.89862513555801</v>
      </c>
    </row>
    <row r="1901" spans="1:1" x14ac:dyDescent="0.25">
      <c r="A1901">
        <v>295.55787233617701</v>
      </c>
    </row>
    <row r="1902" spans="1:1" x14ac:dyDescent="0.25">
      <c r="A1902">
        <v>294.968758997772</v>
      </c>
    </row>
    <row r="1903" spans="1:1" x14ac:dyDescent="0.25">
      <c r="A1903">
        <v>294.63682263555302</v>
      </c>
    </row>
    <row r="1904" spans="1:1" x14ac:dyDescent="0.25">
      <c r="A1904">
        <v>294.32451114212802</v>
      </c>
    </row>
    <row r="1905" spans="1:1" x14ac:dyDescent="0.25">
      <c r="A1905">
        <v>293.99207157823901</v>
      </c>
    </row>
    <row r="1906" spans="1:1" x14ac:dyDescent="0.25">
      <c r="A1906">
        <v>293.62886715912799</v>
      </c>
    </row>
    <row r="1907" spans="1:1" x14ac:dyDescent="0.25">
      <c r="A1907">
        <v>293.60674944668102</v>
      </c>
    </row>
    <row r="1908" spans="1:1" x14ac:dyDescent="0.25">
      <c r="A1908">
        <v>293.24637001394598</v>
      </c>
    </row>
    <row r="1909" spans="1:1" x14ac:dyDescent="0.25">
      <c r="A1909">
        <v>292.89880627167099</v>
      </c>
    </row>
    <row r="1910" spans="1:1" x14ac:dyDescent="0.25">
      <c r="A1910">
        <v>292.32116453117101</v>
      </c>
    </row>
    <row r="1911" spans="1:1" x14ac:dyDescent="0.25">
      <c r="A1911">
        <v>291.95257657176802</v>
      </c>
    </row>
    <row r="1912" spans="1:1" x14ac:dyDescent="0.25">
      <c r="A1912">
        <v>291.60102937311598</v>
      </c>
    </row>
    <row r="1913" spans="1:1" x14ac:dyDescent="0.25">
      <c r="A1913">
        <v>291.62285207365602</v>
      </c>
    </row>
    <row r="1914" spans="1:1" x14ac:dyDescent="0.25">
      <c r="A1914">
        <v>291.27427682491799</v>
      </c>
    </row>
    <row r="1915" spans="1:1" x14ac:dyDescent="0.25">
      <c r="A1915">
        <v>290.925060945604</v>
      </c>
    </row>
    <row r="1916" spans="1:1" x14ac:dyDescent="0.25">
      <c r="A1916">
        <v>290.26676351535002</v>
      </c>
    </row>
    <row r="1917" spans="1:1" x14ac:dyDescent="0.25">
      <c r="A1917">
        <v>289.88195364052899</v>
      </c>
    </row>
    <row r="1918" spans="1:1" x14ac:dyDescent="0.25">
      <c r="A1918">
        <v>289.54519783655797</v>
      </c>
    </row>
    <row r="1919" spans="1:1" x14ac:dyDescent="0.25">
      <c r="A1919">
        <v>289.193614575933</v>
      </c>
    </row>
    <row r="1920" spans="1:1" x14ac:dyDescent="0.25">
      <c r="A1920">
        <v>288.77275615764398</v>
      </c>
    </row>
    <row r="1921" spans="1:1" x14ac:dyDescent="0.25">
      <c r="A1921">
        <v>288.39758870898203</v>
      </c>
    </row>
    <row r="1922" spans="1:1" x14ac:dyDescent="0.25">
      <c r="A1922">
        <v>288.02649339504597</v>
      </c>
    </row>
    <row r="1923" spans="1:1" x14ac:dyDescent="0.25">
      <c r="A1923">
        <v>287.59925774739901</v>
      </c>
    </row>
    <row r="1924" spans="1:1" x14ac:dyDescent="0.25">
      <c r="A1924">
        <v>287.23206634950299</v>
      </c>
    </row>
    <row r="1925" spans="1:1" x14ac:dyDescent="0.25">
      <c r="A1925">
        <v>287.19801448800001</v>
      </c>
    </row>
    <row r="1926" spans="1:1" x14ac:dyDescent="0.25">
      <c r="A1926">
        <v>286.43488971232199</v>
      </c>
    </row>
    <row r="1927" spans="1:1" x14ac:dyDescent="0.25">
      <c r="A1927">
        <v>286.08563764727103</v>
      </c>
    </row>
    <row r="1928" spans="1:1" x14ac:dyDescent="0.25">
      <c r="A1928">
        <v>285.706059479369</v>
      </c>
    </row>
    <row r="1929" spans="1:1" x14ac:dyDescent="0.25">
      <c r="A1929">
        <v>285.60983926320898</v>
      </c>
    </row>
    <row r="1930" spans="1:1" x14ac:dyDescent="0.25">
      <c r="A1930">
        <v>284.89207386940899</v>
      </c>
    </row>
    <row r="1931" spans="1:1" x14ac:dyDescent="0.25">
      <c r="A1931">
        <v>284.488432232886</v>
      </c>
    </row>
    <row r="1932" spans="1:1" x14ac:dyDescent="0.25">
      <c r="A1932">
        <v>284.13611169485699</v>
      </c>
    </row>
    <row r="1933" spans="1:1" x14ac:dyDescent="0.25">
      <c r="A1933">
        <v>284.129168521895</v>
      </c>
    </row>
    <row r="1934" spans="1:1" x14ac:dyDescent="0.25">
      <c r="A1934">
        <v>283.74311759663198</v>
      </c>
    </row>
    <row r="1935" spans="1:1" x14ac:dyDescent="0.25">
      <c r="A1935">
        <v>283.01093812533099</v>
      </c>
    </row>
    <row r="1936" spans="1:1" x14ac:dyDescent="0.25">
      <c r="A1936">
        <v>282.61304856757403</v>
      </c>
    </row>
    <row r="1937" spans="1:1" x14ac:dyDescent="0.25">
      <c r="A1937">
        <v>282.582901360439</v>
      </c>
    </row>
    <row r="1938" spans="1:1" x14ac:dyDescent="0.25">
      <c r="A1938">
        <v>281.89213115179399</v>
      </c>
    </row>
    <row r="1939" spans="1:1" x14ac:dyDescent="0.25">
      <c r="A1939">
        <v>281.85864921479299</v>
      </c>
    </row>
    <row r="1940" spans="1:1" x14ac:dyDescent="0.25">
      <c r="A1940">
        <v>281.18575490641001</v>
      </c>
    </row>
    <row r="1941" spans="1:1" x14ac:dyDescent="0.25">
      <c r="A1941">
        <v>281.13628396785799</v>
      </c>
    </row>
    <row r="1942" spans="1:1" x14ac:dyDescent="0.25">
      <c r="A1942">
        <v>280.73043448690498</v>
      </c>
    </row>
    <row r="1943" spans="1:1" x14ac:dyDescent="0.25">
      <c r="A1943">
        <v>280.01204010860499</v>
      </c>
    </row>
    <row r="1944" spans="1:1" x14ac:dyDescent="0.25">
      <c r="A1944">
        <v>279.64409234066301</v>
      </c>
    </row>
    <row r="1945" spans="1:1" x14ac:dyDescent="0.25">
      <c r="A1945">
        <v>279.55086841574399</v>
      </c>
    </row>
    <row r="1946" spans="1:1" x14ac:dyDescent="0.25">
      <c r="A1946">
        <v>278.80876567790102</v>
      </c>
    </row>
    <row r="1947" spans="1:1" x14ac:dyDescent="0.25">
      <c r="A1947">
        <v>278.770858566328</v>
      </c>
    </row>
    <row r="1948" spans="1:1" x14ac:dyDescent="0.25">
      <c r="A1948">
        <v>278.06147760240299</v>
      </c>
    </row>
    <row r="1949" spans="1:1" x14ac:dyDescent="0.25">
      <c r="A1949">
        <v>277.69750191367802</v>
      </c>
    </row>
    <row r="1950" spans="1:1" x14ac:dyDescent="0.25">
      <c r="A1950">
        <v>277.27527201795903</v>
      </c>
    </row>
    <row r="1951" spans="1:1" x14ac:dyDescent="0.25">
      <c r="A1951">
        <v>277.20025444848699</v>
      </c>
    </row>
    <row r="1952" spans="1:1" x14ac:dyDescent="0.25">
      <c r="A1952">
        <v>276.79544943734402</v>
      </c>
    </row>
    <row r="1953" spans="1:1" x14ac:dyDescent="0.25">
      <c r="A1953">
        <v>276.08595012480203</v>
      </c>
    </row>
    <row r="1954" spans="1:1" x14ac:dyDescent="0.25">
      <c r="A1954">
        <v>275.710513456488</v>
      </c>
    </row>
    <row r="1955" spans="1:1" x14ac:dyDescent="0.25">
      <c r="A1955">
        <v>275.637313218484</v>
      </c>
    </row>
    <row r="1956" spans="1:1" x14ac:dyDescent="0.25">
      <c r="A1956">
        <v>274.898259985023</v>
      </c>
    </row>
    <row r="1957" spans="1:1" x14ac:dyDescent="0.25">
      <c r="A1957">
        <v>274.492937129366</v>
      </c>
    </row>
    <row r="1958" spans="1:1" x14ac:dyDescent="0.25">
      <c r="A1958">
        <v>274.44241710913599</v>
      </c>
    </row>
    <row r="1959" spans="1:1" x14ac:dyDescent="0.25">
      <c r="A1959">
        <v>273.71142275646099</v>
      </c>
    </row>
    <row r="1960" spans="1:1" x14ac:dyDescent="0.25">
      <c r="A1960">
        <v>273.63738173592498</v>
      </c>
    </row>
    <row r="1961" spans="1:1" x14ac:dyDescent="0.25">
      <c r="A1961">
        <v>272.93999366233101</v>
      </c>
    </row>
    <row r="1962" spans="1:1" x14ac:dyDescent="0.25">
      <c r="A1962">
        <v>272.89281929749501</v>
      </c>
    </row>
    <row r="1963" spans="1:1" x14ac:dyDescent="0.25">
      <c r="A1963">
        <v>272.47404325166502</v>
      </c>
    </row>
    <row r="1964" spans="1:1" x14ac:dyDescent="0.25">
      <c r="A1964">
        <v>271.79150126286999</v>
      </c>
    </row>
    <row r="1965" spans="1:1" x14ac:dyDescent="0.25">
      <c r="A1965">
        <v>271.70384738094299</v>
      </c>
    </row>
    <row r="1966" spans="1:1" x14ac:dyDescent="0.25">
      <c r="A1966">
        <v>271.30331876233299</v>
      </c>
    </row>
    <row r="1967" spans="1:1" x14ac:dyDescent="0.25">
      <c r="A1967">
        <v>270.89240098275297</v>
      </c>
    </row>
    <row r="1968" spans="1:1" x14ac:dyDescent="0.25">
      <c r="A1968">
        <v>270.14247183544899</v>
      </c>
    </row>
    <row r="1969" spans="1:1" x14ac:dyDescent="0.25">
      <c r="A1969">
        <v>269.714333342776</v>
      </c>
    </row>
    <row r="1970" spans="1:1" x14ac:dyDescent="0.25">
      <c r="A1970">
        <v>269.69927452205297</v>
      </c>
    </row>
    <row r="1971" spans="1:1" x14ac:dyDescent="0.25">
      <c r="A1971">
        <v>268.991730607541</v>
      </c>
    </row>
    <row r="1972" spans="1:1" x14ac:dyDescent="0.25">
      <c r="A1972">
        <v>268.55935290743798</v>
      </c>
    </row>
    <row r="1973" spans="1:1" x14ac:dyDescent="0.25">
      <c r="A1973">
        <v>268.215147741914</v>
      </c>
    </row>
    <row r="1974" spans="1:1" x14ac:dyDescent="0.25">
      <c r="A1974">
        <v>267.822285188808</v>
      </c>
    </row>
    <row r="1975" spans="1:1" x14ac:dyDescent="0.25">
      <c r="A1975">
        <v>267.78267680446498</v>
      </c>
    </row>
    <row r="1976" spans="1:1" x14ac:dyDescent="0.25">
      <c r="A1976">
        <v>267.34459751481</v>
      </c>
    </row>
    <row r="1977" spans="1:1" x14ac:dyDescent="0.25">
      <c r="A1977">
        <v>266.96390539817497</v>
      </c>
    </row>
    <row r="1978" spans="1:1" x14ac:dyDescent="0.25">
      <c r="A1978">
        <v>266.52706161333202</v>
      </c>
    </row>
    <row r="1979" spans="1:1" x14ac:dyDescent="0.25">
      <c r="A1979">
        <v>265.76541160540199</v>
      </c>
    </row>
    <row r="1980" spans="1:1" x14ac:dyDescent="0.25">
      <c r="A1980">
        <v>265.77454407384602</v>
      </c>
    </row>
    <row r="1981" spans="1:1" x14ac:dyDescent="0.25">
      <c r="A1981">
        <v>264.98580096413099</v>
      </c>
    </row>
    <row r="1982" spans="1:1" x14ac:dyDescent="0.25">
      <c r="A1982">
        <v>264.90238318973502</v>
      </c>
    </row>
    <row r="1983" spans="1:1" x14ac:dyDescent="0.25">
      <c r="A1983">
        <v>264.230986646867</v>
      </c>
    </row>
    <row r="1984" spans="1:1" x14ac:dyDescent="0.25">
      <c r="A1984">
        <v>264.11531579957199</v>
      </c>
    </row>
    <row r="1985" spans="1:1" x14ac:dyDescent="0.25">
      <c r="A1985">
        <v>263.67602273814703</v>
      </c>
    </row>
    <row r="1986" spans="1:1" x14ac:dyDescent="0.25">
      <c r="A1986">
        <v>263.31564935914901</v>
      </c>
    </row>
    <row r="1987" spans="1:1" x14ac:dyDescent="0.25">
      <c r="A1987">
        <v>262.95890109552198</v>
      </c>
    </row>
    <row r="1988" spans="1:1" x14ac:dyDescent="0.25">
      <c r="A1988">
        <v>262.19749988689</v>
      </c>
    </row>
    <row r="1989" spans="1:1" x14ac:dyDescent="0.25">
      <c r="A1989">
        <v>262.096596392962</v>
      </c>
    </row>
    <row r="1990" spans="1:1" x14ac:dyDescent="0.25">
      <c r="A1990">
        <v>261.648634566049</v>
      </c>
    </row>
    <row r="1991" spans="1:1" x14ac:dyDescent="0.25">
      <c r="A1991">
        <v>261.29458334590998</v>
      </c>
    </row>
    <row r="1992" spans="1:1" x14ac:dyDescent="0.25">
      <c r="A1992">
        <v>260.63115619072198</v>
      </c>
    </row>
    <row r="1993" spans="1:1" x14ac:dyDescent="0.25">
      <c r="A1993">
        <v>260.57524602643701</v>
      </c>
    </row>
    <row r="1994" spans="1:1" x14ac:dyDescent="0.25">
      <c r="A1994">
        <v>260.16922437978201</v>
      </c>
    </row>
    <row r="1995" spans="1:1" x14ac:dyDescent="0.25">
      <c r="A1995">
        <v>259.50981498113498</v>
      </c>
    </row>
    <row r="1996" spans="1:1" x14ac:dyDescent="0.25">
      <c r="A1996">
        <v>259.45122345228901</v>
      </c>
    </row>
    <row r="1997" spans="1:1" x14ac:dyDescent="0.25">
      <c r="A1997">
        <v>258.729714604393</v>
      </c>
    </row>
    <row r="1998" spans="1:1" x14ac:dyDescent="0.25">
      <c r="A1998">
        <v>258.64037022731702</v>
      </c>
    </row>
    <row r="1999" spans="1:1" x14ac:dyDescent="0.25">
      <c r="A1999">
        <v>258.24495264382</v>
      </c>
    </row>
    <row r="2000" spans="1:1" x14ac:dyDescent="0.25">
      <c r="A2000">
        <v>257.567093661032</v>
      </c>
    </row>
    <row r="2001" spans="1:1" x14ac:dyDescent="0.25">
      <c r="A2001">
        <v>257.54253948671402</v>
      </c>
    </row>
    <row r="2002" spans="1:1" x14ac:dyDescent="0.25">
      <c r="A2002">
        <v>256.80860508928299</v>
      </c>
    </row>
    <row r="2003" spans="1:1" x14ac:dyDescent="0.25">
      <c r="A2003">
        <v>256.71749195602598</v>
      </c>
    </row>
    <row r="2004" spans="1:1" x14ac:dyDescent="0.25">
      <c r="A2004">
        <v>256.28767185934299</v>
      </c>
    </row>
    <row r="2005" spans="1:1" x14ac:dyDescent="0.25">
      <c r="A2005">
        <v>255.723620374533</v>
      </c>
    </row>
    <row r="2006" spans="1:1" x14ac:dyDescent="0.25">
      <c r="A2006">
        <v>255.594757015689</v>
      </c>
    </row>
    <row r="2007" spans="1:1" x14ac:dyDescent="0.25">
      <c r="A2007">
        <v>255.19706259804499</v>
      </c>
    </row>
    <row r="2008" spans="1:1" x14ac:dyDescent="0.25">
      <c r="A2008">
        <v>254.45649973280101</v>
      </c>
    </row>
    <row r="2009" spans="1:1" x14ac:dyDescent="0.25">
      <c r="A2009">
        <v>254.109071083386</v>
      </c>
    </row>
    <row r="2010" spans="1:1" x14ac:dyDescent="0.25">
      <c r="A2010">
        <v>253.66867161106799</v>
      </c>
    </row>
    <row r="2011" spans="1:1" x14ac:dyDescent="0.25">
      <c r="A2011">
        <v>253.235372985819</v>
      </c>
    </row>
    <row r="2012" spans="1:1" x14ac:dyDescent="0.25">
      <c r="A2012">
        <v>253.170547797555</v>
      </c>
    </row>
    <row r="2013" spans="1:1" x14ac:dyDescent="0.25">
      <c r="A2013">
        <v>252.43384865916701</v>
      </c>
    </row>
    <row r="2014" spans="1:1" x14ac:dyDescent="0.25">
      <c r="A2014">
        <v>252.06994689320601</v>
      </c>
    </row>
    <row r="2015" spans="1:1" x14ac:dyDescent="0.25">
      <c r="A2015">
        <v>251.98601436260401</v>
      </c>
    </row>
    <row r="2016" spans="1:1" x14ac:dyDescent="0.25">
      <c r="A2016">
        <v>251.62597260003</v>
      </c>
    </row>
    <row r="2017" spans="1:1" x14ac:dyDescent="0.25">
      <c r="A2017">
        <v>251.311270298332</v>
      </c>
    </row>
    <row r="2018" spans="1:1" x14ac:dyDescent="0.25">
      <c r="A2018">
        <v>250.735313709525</v>
      </c>
    </row>
    <row r="2019" spans="1:1" x14ac:dyDescent="0.25">
      <c r="A2019">
        <v>250.31985257231</v>
      </c>
    </row>
    <row r="2020" spans="1:1" x14ac:dyDescent="0.25">
      <c r="A2020">
        <v>250.22437048740099</v>
      </c>
    </row>
    <row r="2021" spans="1:1" x14ac:dyDescent="0.25">
      <c r="A2021">
        <v>249.55260849209699</v>
      </c>
    </row>
    <row r="2022" spans="1:1" x14ac:dyDescent="0.25">
      <c r="A2022">
        <v>249.221975802538</v>
      </c>
    </row>
    <row r="2023" spans="1:1" x14ac:dyDescent="0.25">
      <c r="A2023">
        <v>248.83528639344999</v>
      </c>
    </row>
    <row r="2024" spans="1:1" x14ac:dyDescent="0.25">
      <c r="A2024">
        <v>248.73388746538501</v>
      </c>
    </row>
    <row r="2025" spans="1:1" x14ac:dyDescent="0.25">
      <c r="A2025">
        <v>248.075124053933</v>
      </c>
    </row>
    <row r="2026" spans="1:1" x14ac:dyDescent="0.25">
      <c r="A2026">
        <v>247.72125570239601</v>
      </c>
    </row>
    <row r="2027" spans="1:1" x14ac:dyDescent="0.25">
      <c r="A2027">
        <v>247.336719161198</v>
      </c>
    </row>
    <row r="2028" spans="1:1" x14ac:dyDescent="0.25">
      <c r="A2028">
        <v>246.962275104908</v>
      </c>
    </row>
    <row r="2029" spans="1:1" x14ac:dyDescent="0.25">
      <c r="A2029">
        <v>246.61648635153401</v>
      </c>
    </row>
    <row r="2030" spans="1:1" x14ac:dyDescent="0.25">
      <c r="A2030">
        <v>246.23386447452501</v>
      </c>
    </row>
    <row r="2031" spans="1:1" x14ac:dyDescent="0.25">
      <c r="A2031">
        <v>245.903555868366</v>
      </c>
    </row>
    <row r="2032" spans="1:1" x14ac:dyDescent="0.25">
      <c r="A2032">
        <v>245.80592821668</v>
      </c>
    </row>
    <row r="2033" spans="1:1" x14ac:dyDescent="0.25">
      <c r="A2033">
        <v>245.436835382467</v>
      </c>
    </row>
    <row r="2034" spans="1:1" x14ac:dyDescent="0.25">
      <c r="A2034">
        <v>244.75636170771199</v>
      </c>
    </row>
    <row r="2035" spans="1:1" x14ac:dyDescent="0.25">
      <c r="A2035">
        <v>244.42892976818899</v>
      </c>
    </row>
    <row r="2036" spans="1:1" x14ac:dyDescent="0.25">
      <c r="A2036">
        <v>244.085433927113</v>
      </c>
    </row>
    <row r="2037" spans="1:1" x14ac:dyDescent="0.25">
      <c r="A2037">
        <v>243.671760982112</v>
      </c>
    </row>
    <row r="2038" spans="1:1" x14ac:dyDescent="0.25">
      <c r="A2038">
        <v>243.61817301190499</v>
      </c>
    </row>
    <row r="2039" spans="1:1" x14ac:dyDescent="0.25">
      <c r="A2039">
        <v>243.03411417808499</v>
      </c>
    </row>
    <row r="2040" spans="1:1" x14ac:dyDescent="0.25">
      <c r="A2040">
        <v>242.67143374580399</v>
      </c>
    </row>
    <row r="2041" spans="1:1" x14ac:dyDescent="0.25">
      <c r="A2041">
        <v>341.14948319920802</v>
      </c>
    </row>
    <row r="2042" spans="1:1" x14ac:dyDescent="0.25">
      <c r="A2042">
        <v>241.899231961011</v>
      </c>
    </row>
    <row r="2043" spans="1:1" x14ac:dyDescent="0.25">
      <c r="A2043">
        <v>341.17663281190801</v>
      </c>
    </row>
    <row r="2044" spans="1:1" x14ac:dyDescent="0.25">
      <c r="A2044">
        <v>241.480715847862</v>
      </c>
    </row>
    <row r="2045" spans="1:1" x14ac:dyDescent="0.25">
      <c r="A2045">
        <v>241.14379911710299</v>
      </c>
    </row>
    <row r="2046" spans="1:1" x14ac:dyDescent="0.25">
      <c r="A2046">
        <v>240.54608233717701</v>
      </c>
    </row>
    <row r="2047" spans="1:1" x14ac:dyDescent="0.25">
      <c r="A2047">
        <v>240.22148606098901</v>
      </c>
    </row>
    <row r="2048" spans="1:1" x14ac:dyDescent="0.25">
      <c r="A2048">
        <v>341.12749429197299</v>
      </c>
    </row>
    <row r="2049" spans="1:1" x14ac:dyDescent="0.25">
      <c r="A2049">
        <v>239.602199060635</v>
      </c>
    </row>
    <row r="2050" spans="1:1" x14ac:dyDescent="0.25">
      <c r="A2050">
        <v>239.58107571999301</v>
      </c>
    </row>
    <row r="2051" spans="1:1" x14ac:dyDescent="0.25">
      <c r="A2051">
        <v>239.225902966295</v>
      </c>
    </row>
    <row r="2052" spans="1:1" x14ac:dyDescent="0.25">
      <c r="A2052">
        <v>341.16782376567301</v>
      </c>
    </row>
    <row r="2053" spans="1:1" x14ac:dyDescent="0.25">
      <c r="A2053">
        <v>341.22051634202501</v>
      </c>
    </row>
    <row r="2054" spans="1:1" x14ac:dyDescent="0.25">
      <c r="A2054">
        <v>238.150976314107</v>
      </c>
    </row>
    <row r="2055" spans="1:1" x14ac:dyDescent="0.25">
      <c r="A2055">
        <v>341.24157922967203</v>
      </c>
    </row>
    <row r="2056" spans="1:1" x14ac:dyDescent="0.25">
      <c r="A2056">
        <v>237.54563270706399</v>
      </c>
    </row>
    <row r="2057" spans="1:1" x14ac:dyDescent="0.25">
      <c r="A2057">
        <v>237.05642328448201</v>
      </c>
    </row>
    <row r="2058" spans="1:1" x14ac:dyDescent="0.25">
      <c r="A2058">
        <v>236.982835780014</v>
      </c>
    </row>
    <row r="2059" spans="1:1" x14ac:dyDescent="0.25">
      <c r="A2059">
        <v>236.41442121848499</v>
      </c>
    </row>
    <row r="2060" spans="1:1" x14ac:dyDescent="0.25">
      <c r="A2060">
        <v>236.03708859150601</v>
      </c>
    </row>
    <row r="2061" spans="1:1" x14ac:dyDescent="0.25">
      <c r="A2061">
        <v>235.969445549178</v>
      </c>
    </row>
    <row r="2062" spans="1:1" x14ac:dyDescent="0.25">
      <c r="A2062">
        <v>235.40982114314599</v>
      </c>
    </row>
    <row r="2063" spans="1:1" x14ac:dyDescent="0.25">
      <c r="A2063">
        <v>235.326295844833</v>
      </c>
    </row>
    <row r="2064" spans="1:1" x14ac:dyDescent="0.25">
      <c r="A2064">
        <v>235.03936168197299</v>
      </c>
    </row>
    <row r="2065" spans="1:1" x14ac:dyDescent="0.25">
      <c r="A2065">
        <v>234.523776263901</v>
      </c>
    </row>
    <row r="2066" spans="1:1" x14ac:dyDescent="0.25">
      <c r="A2066">
        <v>234.43150123726201</v>
      </c>
    </row>
    <row r="2067" spans="1:1" x14ac:dyDescent="0.25">
      <c r="A2067">
        <v>233.90424768314799</v>
      </c>
    </row>
    <row r="2068" spans="1:1" x14ac:dyDescent="0.25">
      <c r="A2068">
        <v>233.81695609680099</v>
      </c>
    </row>
    <row r="2069" spans="1:1" x14ac:dyDescent="0.25">
      <c r="A2069">
        <v>233.311239376483</v>
      </c>
    </row>
    <row r="2070" spans="1:1" x14ac:dyDescent="0.25">
      <c r="A2070">
        <v>233.287847360706</v>
      </c>
    </row>
    <row r="2071" spans="1:1" x14ac:dyDescent="0.25">
      <c r="A2071">
        <v>232.73538647183599</v>
      </c>
    </row>
    <row r="2072" spans="1:1" x14ac:dyDescent="0.25">
      <c r="A2072">
        <v>232.61961596812901</v>
      </c>
    </row>
    <row r="2073" spans="1:1" x14ac:dyDescent="0.25">
      <c r="A2073">
        <v>232.07778536035801</v>
      </c>
    </row>
    <row r="2074" spans="1:1" x14ac:dyDescent="0.25">
      <c r="A2074">
        <v>232.01617693192401</v>
      </c>
    </row>
    <row r="2075" spans="1:1" x14ac:dyDescent="0.25">
      <c r="A2075">
        <v>231.73439567396201</v>
      </c>
    </row>
    <row r="2076" spans="1:1" x14ac:dyDescent="0.25">
      <c r="A2076">
        <v>231.481351986427</v>
      </c>
    </row>
    <row r="2077" spans="1:1" x14ac:dyDescent="0.25">
      <c r="A2077">
        <v>231.203570218463</v>
      </c>
    </row>
    <row r="2078" spans="1:1" x14ac:dyDescent="0.25">
      <c r="A2078">
        <v>230.91038673909699</v>
      </c>
    </row>
    <row r="2079" spans="1:1" x14ac:dyDescent="0.25">
      <c r="A2079">
        <v>230.636271522274</v>
      </c>
    </row>
    <row r="2080" spans="1:1" x14ac:dyDescent="0.25">
      <c r="A2080">
        <v>230.37362310595401</v>
      </c>
    </row>
    <row r="2081" spans="1:1" x14ac:dyDescent="0.25">
      <c r="A2081">
        <v>229.88503237261801</v>
      </c>
    </row>
    <row r="2082" spans="1:1" x14ac:dyDescent="0.25">
      <c r="A2082">
        <v>229.81678973149599</v>
      </c>
    </row>
    <row r="2083" spans="1:1" x14ac:dyDescent="0.25">
      <c r="A2083">
        <v>229.560981280688</v>
      </c>
    </row>
    <row r="2084" spans="1:1" x14ac:dyDescent="0.25">
      <c r="A2084">
        <v>229.05241481797</v>
      </c>
    </row>
    <row r="2085" spans="1:1" x14ac:dyDescent="0.25">
      <c r="A2085">
        <v>228.788104319669</v>
      </c>
    </row>
    <row r="2086" spans="1:1" x14ac:dyDescent="0.25">
      <c r="A2086">
        <v>228.504484233422</v>
      </c>
    </row>
    <row r="2087" spans="1:1" x14ac:dyDescent="0.25">
      <c r="A2087">
        <v>228.47781114721101</v>
      </c>
    </row>
    <row r="2088" spans="1:1" x14ac:dyDescent="0.25">
      <c r="A2088">
        <v>228.011041099897</v>
      </c>
    </row>
    <row r="2089" spans="1:1" x14ac:dyDescent="0.25">
      <c r="A2089">
        <v>227.74384806526001</v>
      </c>
    </row>
    <row r="2090" spans="1:1" x14ac:dyDescent="0.25">
      <c r="A2090">
        <v>227.53912117992999</v>
      </c>
    </row>
    <row r="2091" spans="1:1" x14ac:dyDescent="0.25">
      <c r="A2091">
        <v>227.496885714081</v>
      </c>
    </row>
    <row r="2092" spans="1:1" x14ac:dyDescent="0.25">
      <c r="A2092">
        <v>226.987014878688</v>
      </c>
    </row>
    <row r="2093" spans="1:1" x14ac:dyDescent="0.25">
      <c r="A2093">
        <v>226.774212960413</v>
      </c>
    </row>
    <row r="2094" spans="1:1" x14ac:dyDescent="0.25">
      <c r="A2094">
        <v>226.71687452497599</v>
      </c>
    </row>
    <row r="2095" spans="1:1" x14ac:dyDescent="0.25">
      <c r="A2095">
        <v>226.286060751365</v>
      </c>
    </row>
    <row r="2096" spans="1:1" x14ac:dyDescent="0.25">
      <c r="A2096">
        <v>226.23095019121101</v>
      </c>
    </row>
    <row r="2097" spans="1:1" x14ac:dyDescent="0.25">
      <c r="A2097">
        <v>225.777497838675</v>
      </c>
    </row>
    <row r="2098" spans="1:1" x14ac:dyDescent="0.25">
      <c r="A2098">
        <v>225.53273890989601</v>
      </c>
    </row>
    <row r="2099" spans="1:1" x14ac:dyDescent="0.25">
      <c r="A2099">
        <v>225.258957507503</v>
      </c>
    </row>
    <row r="2100" spans="1:1" x14ac:dyDescent="0.25">
      <c r="A2100">
        <v>225.03061853699501</v>
      </c>
    </row>
    <row r="2101" spans="1:1" x14ac:dyDescent="0.25">
      <c r="A2101">
        <v>224.95253108649001</v>
      </c>
    </row>
    <row r="2102" spans="1:1" x14ac:dyDescent="0.25">
      <c r="A2102">
        <v>224.506030240173</v>
      </c>
    </row>
    <row r="2103" spans="1:1" x14ac:dyDescent="0.25">
      <c r="A2103">
        <v>224.49055760898699</v>
      </c>
    </row>
    <row r="2104" spans="1:1" x14ac:dyDescent="0.25">
      <c r="A2104">
        <v>224.06582481295999</v>
      </c>
    </row>
    <row r="2105" spans="1:1" x14ac:dyDescent="0.25">
      <c r="A2105">
        <v>223.77079095209001</v>
      </c>
    </row>
    <row r="2106" spans="1:1" x14ac:dyDescent="0.25">
      <c r="A2106">
        <v>223.56491823217601</v>
      </c>
    </row>
    <row r="2107" spans="1:1" x14ac:dyDescent="0.25">
      <c r="A2107">
        <v>223.29709427329999</v>
      </c>
    </row>
    <row r="2108" spans="1:1" x14ac:dyDescent="0.25">
      <c r="A2108">
        <v>223.04328264557799</v>
      </c>
    </row>
    <row r="2109" spans="1:1" x14ac:dyDescent="0.25">
      <c r="A2109">
        <v>222.834802705979</v>
      </c>
    </row>
    <row r="2110" spans="1:1" x14ac:dyDescent="0.25">
      <c r="A2110">
        <v>222.60526011383499</v>
      </c>
    </row>
    <row r="2111" spans="1:1" x14ac:dyDescent="0.25">
      <c r="A2111">
        <v>222.353867213435</v>
      </c>
    </row>
    <row r="2112" spans="1:1" x14ac:dyDescent="0.25">
      <c r="A2112">
        <v>222.15862276669</v>
      </c>
    </row>
    <row r="2113" spans="1:1" x14ac:dyDescent="0.25">
      <c r="A2113">
        <v>221.91548812429801</v>
      </c>
    </row>
    <row r="2114" spans="1:1" x14ac:dyDescent="0.25">
      <c r="A2114">
        <v>221.693891866673</v>
      </c>
    </row>
    <row r="2115" spans="1:1" x14ac:dyDescent="0.25">
      <c r="A2115">
        <v>221.65295254679299</v>
      </c>
    </row>
    <row r="2116" spans="1:1" x14ac:dyDescent="0.25">
      <c r="A2116">
        <v>221.259265389691</v>
      </c>
    </row>
    <row r="2117" spans="1:1" x14ac:dyDescent="0.25">
      <c r="A2117">
        <v>221.180894528919</v>
      </c>
    </row>
    <row r="2118" spans="1:1" x14ac:dyDescent="0.25">
      <c r="A2118">
        <v>220.96494305485299</v>
      </c>
    </row>
    <row r="2119" spans="1:1" x14ac:dyDescent="0.25">
      <c r="A2119">
        <v>220.560871000232</v>
      </c>
    </row>
    <row r="2120" spans="1:1" x14ac:dyDescent="0.25">
      <c r="A2120">
        <v>220.519068455211</v>
      </c>
    </row>
    <row r="2121" spans="1:1" x14ac:dyDescent="0.25">
      <c r="A2121">
        <v>220.149941953867</v>
      </c>
    </row>
    <row r="2122" spans="1:1" x14ac:dyDescent="0.25">
      <c r="A2122">
        <v>220.09783495890201</v>
      </c>
    </row>
    <row r="2123" spans="1:1" x14ac:dyDescent="0.25">
      <c r="A2123">
        <v>219.88250749919101</v>
      </c>
    </row>
    <row r="2124" spans="1:1" x14ac:dyDescent="0.25">
      <c r="A2124">
        <v>219.44827713625199</v>
      </c>
    </row>
    <row r="2125" spans="1:1" x14ac:dyDescent="0.25">
      <c r="A2125">
        <v>219.37372324375599</v>
      </c>
    </row>
    <row r="2126" spans="1:1" x14ac:dyDescent="0.25">
      <c r="A2126">
        <v>219.141016050979</v>
      </c>
    </row>
    <row r="2127" spans="1:1" x14ac:dyDescent="0.25">
      <c r="A2127">
        <v>218.679003967981</v>
      </c>
    </row>
    <row r="2128" spans="1:1" x14ac:dyDescent="0.25">
      <c r="A2128">
        <v>218.50605044236499</v>
      </c>
    </row>
    <row r="2129" spans="1:1" x14ac:dyDescent="0.25">
      <c r="A2129">
        <v>218.24901479729101</v>
      </c>
    </row>
    <row r="2130" spans="1:1" x14ac:dyDescent="0.25">
      <c r="A2130">
        <v>218.228854508963</v>
      </c>
    </row>
    <row r="2131" spans="1:1" x14ac:dyDescent="0.25">
      <c r="A2131">
        <v>218.02569183063</v>
      </c>
    </row>
    <row r="2132" spans="1:1" x14ac:dyDescent="0.25">
      <c r="A2132">
        <v>217.835647050679</v>
      </c>
    </row>
    <row r="2133" spans="1:1" x14ac:dyDescent="0.25">
      <c r="A2133">
        <v>217.620140429446</v>
      </c>
    </row>
    <row r="2134" spans="1:1" x14ac:dyDescent="0.25">
      <c r="A2134">
        <v>217.38290212391101</v>
      </c>
    </row>
    <row r="2135" spans="1:1" x14ac:dyDescent="0.25">
      <c r="A2135">
        <v>217.00163588035301</v>
      </c>
    </row>
    <row r="2136" spans="1:1" x14ac:dyDescent="0.25">
      <c r="A2136">
        <v>216.983855089331</v>
      </c>
    </row>
    <row r="2137" spans="1:1" x14ac:dyDescent="0.25">
      <c r="A2137">
        <v>216.779512698091</v>
      </c>
    </row>
    <row r="2138" spans="1:1" x14ac:dyDescent="0.25">
      <c r="A2138">
        <v>216.48376088561801</v>
      </c>
    </row>
    <row r="2139" spans="1:1" x14ac:dyDescent="0.25">
      <c r="A2139">
        <v>216.25994441111001</v>
      </c>
    </row>
    <row r="2140" spans="1:1" x14ac:dyDescent="0.25">
      <c r="A2140">
        <v>216.19351325464601</v>
      </c>
    </row>
    <row r="2141" spans="1:1" x14ac:dyDescent="0.25">
      <c r="A2141">
        <v>215.79893378944601</v>
      </c>
    </row>
    <row r="2142" spans="1:1" x14ac:dyDescent="0.25">
      <c r="A2142">
        <v>215.66858334811999</v>
      </c>
    </row>
    <row r="2143" spans="1:1" x14ac:dyDescent="0.25">
      <c r="A2143">
        <v>215.623954664504</v>
      </c>
    </row>
    <row r="2144" spans="1:1" x14ac:dyDescent="0.25">
      <c r="A2144">
        <v>215.47444960594899</v>
      </c>
    </row>
    <row r="2145" spans="1:1" x14ac:dyDescent="0.25">
      <c r="A2145">
        <v>215.12688770488501</v>
      </c>
    </row>
    <row r="2146" spans="1:1" x14ac:dyDescent="0.25">
      <c r="A2146">
        <v>214.92551847279199</v>
      </c>
    </row>
    <row r="2147" spans="1:1" x14ac:dyDescent="0.25">
      <c r="A2147">
        <v>214.87837543641899</v>
      </c>
    </row>
    <row r="2148" spans="1:1" x14ac:dyDescent="0.25">
      <c r="A2148">
        <v>214.72274626053601</v>
      </c>
    </row>
    <row r="2149" spans="1:1" x14ac:dyDescent="0.25">
      <c r="A2149">
        <v>214.49508440875201</v>
      </c>
    </row>
    <row r="2150" spans="1:1" x14ac:dyDescent="0.25">
      <c r="A2150">
        <v>214.121483050671</v>
      </c>
    </row>
    <row r="2151" spans="1:1" x14ac:dyDescent="0.25">
      <c r="A2151">
        <v>214.12496895194701</v>
      </c>
    </row>
    <row r="2152" spans="1:1" x14ac:dyDescent="0.25">
      <c r="A2152">
        <v>213.92281261606101</v>
      </c>
    </row>
    <row r="2153" spans="1:1" x14ac:dyDescent="0.25">
      <c r="A2153">
        <v>213.63325591100499</v>
      </c>
    </row>
    <row r="2154" spans="1:1" x14ac:dyDescent="0.25">
      <c r="A2154">
        <v>213.55428199330299</v>
      </c>
    </row>
    <row r="2155" spans="1:1" x14ac:dyDescent="0.25">
      <c r="A2155">
        <v>213.36006845598499</v>
      </c>
    </row>
    <row r="2156" spans="1:1" x14ac:dyDescent="0.25">
      <c r="A2156">
        <v>213.01419881311301</v>
      </c>
    </row>
    <row r="2157" spans="1:1" x14ac:dyDescent="0.25">
      <c r="A2157">
        <v>212.83793261327401</v>
      </c>
    </row>
    <row r="2158" spans="1:1" x14ac:dyDescent="0.25">
      <c r="A2158">
        <v>212.65308478233001</v>
      </c>
    </row>
    <row r="2159" spans="1:1" x14ac:dyDescent="0.25">
      <c r="A2159">
        <v>212.61072459322801</v>
      </c>
    </row>
    <row r="2160" spans="1:1" x14ac:dyDescent="0.25">
      <c r="A2160">
        <v>212.29567313225999</v>
      </c>
    </row>
    <row r="2161" spans="1:1" x14ac:dyDescent="0.25">
      <c r="A2161">
        <v>212.09760133097501</v>
      </c>
    </row>
    <row r="2162" spans="1:1" x14ac:dyDescent="0.25">
      <c r="A2162">
        <v>211.91317624021599</v>
      </c>
    </row>
    <row r="2163" spans="1:1" x14ac:dyDescent="0.25">
      <c r="A2163">
        <v>211.840405669972</v>
      </c>
    </row>
    <row r="2164" spans="1:1" x14ac:dyDescent="0.25">
      <c r="A2164">
        <v>211.64374706774501</v>
      </c>
    </row>
    <row r="2165" spans="1:1" x14ac:dyDescent="0.25">
      <c r="A2165">
        <v>211.487749467886</v>
      </c>
    </row>
    <row r="2166" spans="1:1" x14ac:dyDescent="0.25">
      <c r="A2166">
        <v>211.32624448160399</v>
      </c>
    </row>
    <row r="2167" spans="1:1" x14ac:dyDescent="0.25">
      <c r="A2167">
        <v>211.16285678374899</v>
      </c>
    </row>
    <row r="2168" spans="1:1" x14ac:dyDescent="0.25">
      <c r="A2168">
        <v>210.819595981009</v>
      </c>
    </row>
    <row r="2169" spans="1:1" x14ac:dyDescent="0.25">
      <c r="A2169">
        <v>210.65224712972801</v>
      </c>
    </row>
    <row r="2170" spans="1:1" x14ac:dyDescent="0.25">
      <c r="A2170">
        <v>210.59232199065301</v>
      </c>
    </row>
    <row r="2171" spans="1:1" x14ac:dyDescent="0.25">
      <c r="A2171">
        <v>210.30655243267299</v>
      </c>
    </row>
    <row r="2172" spans="1:1" x14ac:dyDescent="0.25">
      <c r="A2172">
        <v>210.26883345309</v>
      </c>
    </row>
    <row r="2173" spans="1:1" x14ac:dyDescent="0.25">
      <c r="A2173">
        <v>209.971107194024</v>
      </c>
    </row>
    <row r="2174" spans="1:1" x14ac:dyDescent="0.25">
      <c r="A2174">
        <v>209.931676856346</v>
      </c>
    </row>
    <row r="2175" spans="1:1" x14ac:dyDescent="0.25">
      <c r="A2175">
        <v>209.590290556637</v>
      </c>
    </row>
    <row r="2176" spans="1:1" x14ac:dyDescent="0.25">
      <c r="A2176">
        <v>209.427839765085</v>
      </c>
    </row>
    <row r="2177" spans="1:1" x14ac:dyDescent="0.25">
      <c r="A2177">
        <v>209.26206988664899</v>
      </c>
    </row>
    <row r="2178" spans="1:1" x14ac:dyDescent="0.25">
      <c r="A2178">
        <v>209.227261787099</v>
      </c>
    </row>
    <row r="2179" spans="1:1" x14ac:dyDescent="0.25">
      <c r="A2179">
        <v>209.34324975767501</v>
      </c>
    </row>
    <row r="2180" spans="1:1" x14ac:dyDescent="0.25">
      <c r="A2180">
        <v>209.687258137409</v>
      </c>
    </row>
    <row r="2181" spans="1:1" x14ac:dyDescent="0.25">
      <c r="A2181">
        <v>209.83226246135399</v>
      </c>
    </row>
    <row r="2182" spans="1:1" x14ac:dyDescent="0.25">
      <c r="A2182">
        <v>209.824214733568</v>
      </c>
    </row>
    <row r="2183" spans="1:1" x14ac:dyDescent="0.25">
      <c r="A2183">
        <v>210.02685251094701</v>
      </c>
    </row>
    <row r="2184" spans="1:1" x14ac:dyDescent="0.25">
      <c r="A2184">
        <v>210.346300773281</v>
      </c>
    </row>
    <row r="2185" spans="1:1" x14ac:dyDescent="0.25">
      <c r="A2185">
        <v>210.34169771195801</v>
      </c>
    </row>
    <row r="2186" spans="1:1" x14ac:dyDescent="0.25">
      <c r="A2186">
        <v>210.63939820897201</v>
      </c>
    </row>
    <row r="2187" spans="1:1" x14ac:dyDescent="0.25">
      <c r="A2187">
        <v>210.819291894895</v>
      </c>
    </row>
    <row r="2188" spans="1:1" x14ac:dyDescent="0.25">
      <c r="A2188">
        <v>210.793091382048</v>
      </c>
    </row>
    <row r="2189" spans="1:1" x14ac:dyDescent="0.25">
      <c r="A2189">
        <v>211.14527359491399</v>
      </c>
    </row>
    <row r="2190" spans="1:1" x14ac:dyDescent="0.25">
      <c r="A2190">
        <v>211.08468282811299</v>
      </c>
    </row>
    <row r="2191" spans="1:1" x14ac:dyDescent="0.25">
      <c r="A2191">
        <v>211.20057790357399</v>
      </c>
    </row>
    <row r="2192" spans="1:1" x14ac:dyDescent="0.25">
      <c r="A2192">
        <v>211.49632073023901</v>
      </c>
    </row>
    <row r="2193" spans="1:1" x14ac:dyDescent="0.25">
      <c r="A2193">
        <v>211.45480755976899</v>
      </c>
    </row>
    <row r="2194" spans="1:1" x14ac:dyDescent="0.25">
      <c r="A2194">
        <v>211.77911038116599</v>
      </c>
    </row>
    <row r="2195" spans="1:1" x14ac:dyDescent="0.25">
      <c r="A2195">
        <v>211.74781561402199</v>
      </c>
    </row>
    <row r="2196" spans="1:1" x14ac:dyDescent="0.25">
      <c r="A2196">
        <v>211.89624086568301</v>
      </c>
    </row>
    <row r="2197" spans="1:1" x14ac:dyDescent="0.25">
      <c r="A2197">
        <v>212.20019173915199</v>
      </c>
    </row>
    <row r="2198" spans="1:1" x14ac:dyDescent="0.25">
      <c r="A2198">
        <v>212.169863842186</v>
      </c>
    </row>
    <row r="2199" spans="1:1" x14ac:dyDescent="0.25">
      <c r="A2199">
        <v>212.30173429401299</v>
      </c>
    </row>
    <row r="2200" spans="1:1" x14ac:dyDescent="0.25">
      <c r="A2200">
        <v>212.433657110159</v>
      </c>
    </row>
    <row r="2201" spans="1:1" x14ac:dyDescent="0.25">
      <c r="A2201">
        <v>212.57176129324401</v>
      </c>
    </row>
    <row r="2202" spans="1:1" x14ac:dyDescent="0.25">
      <c r="A2202">
        <v>212.95673761205799</v>
      </c>
    </row>
    <row r="2203" spans="1:1" x14ac:dyDescent="0.25">
      <c r="A2203">
        <v>213.142810577593</v>
      </c>
    </row>
    <row r="2204" spans="1:1" x14ac:dyDescent="0.25">
      <c r="A2204">
        <v>213.12473102160101</v>
      </c>
    </row>
    <row r="2205" spans="1:1" x14ac:dyDescent="0.25">
      <c r="A2205">
        <v>213.26021602300901</v>
      </c>
    </row>
    <row r="2206" spans="1:1" x14ac:dyDescent="0.25">
      <c r="A2206">
        <v>213.42451928407999</v>
      </c>
    </row>
    <row r="2207" spans="1:1" x14ac:dyDescent="0.25">
      <c r="A2207">
        <v>213.72773355863899</v>
      </c>
    </row>
    <row r="2208" spans="1:1" x14ac:dyDescent="0.25">
      <c r="A2208">
        <v>213.898754785362</v>
      </c>
    </row>
    <row r="2209" spans="1:1" x14ac:dyDescent="0.25">
      <c r="A2209">
        <v>213.86544440186799</v>
      </c>
    </row>
    <row r="2210" spans="1:1" x14ac:dyDescent="0.25">
      <c r="A2210">
        <v>214.03346681126101</v>
      </c>
    </row>
    <row r="2211" spans="1:1" x14ac:dyDescent="0.25">
      <c r="A2211">
        <v>214.35586766538799</v>
      </c>
    </row>
    <row r="2212" spans="1:1" x14ac:dyDescent="0.25">
      <c r="A2212">
        <v>214.34853878033999</v>
      </c>
    </row>
    <row r="2213" spans="1:1" x14ac:dyDescent="0.25">
      <c r="A2213">
        <v>214.66609405188299</v>
      </c>
    </row>
    <row r="2214" spans="1:1" x14ac:dyDescent="0.25">
      <c r="A2214">
        <v>214.78577408566201</v>
      </c>
    </row>
    <row r="2215" spans="1:1" x14ac:dyDescent="0.25">
      <c r="A2215">
        <v>214.72669655919501</v>
      </c>
    </row>
    <row r="2216" spans="1:1" x14ac:dyDescent="0.25">
      <c r="A2216">
        <v>215.06506892189</v>
      </c>
    </row>
    <row r="2217" spans="1:1" x14ac:dyDescent="0.25">
      <c r="A2217">
        <v>215.22767562723499</v>
      </c>
    </row>
    <row r="2218" spans="1:1" x14ac:dyDescent="0.25">
      <c r="A2218">
        <v>215.17651152238801</v>
      </c>
    </row>
    <row r="2219" spans="1:1" x14ac:dyDescent="0.25">
      <c r="A2219">
        <v>215.48243768773099</v>
      </c>
    </row>
    <row r="2220" spans="1:1" x14ac:dyDescent="0.25">
      <c r="A2220">
        <v>215.67730596034301</v>
      </c>
    </row>
    <row r="2221" spans="1:1" x14ac:dyDescent="0.25">
      <c r="A2221">
        <v>215.62885115354101</v>
      </c>
    </row>
    <row r="2222" spans="1:1" x14ac:dyDescent="0.25">
      <c r="A2222">
        <v>215.77340050952699</v>
      </c>
    </row>
    <row r="2223" spans="1:1" x14ac:dyDescent="0.25">
      <c r="A2223">
        <v>216.090834499018</v>
      </c>
    </row>
    <row r="2224" spans="1:1" x14ac:dyDescent="0.25">
      <c r="A2224">
        <v>216.01979658212699</v>
      </c>
    </row>
    <row r="2225" spans="1:1" x14ac:dyDescent="0.25">
      <c r="A2225">
        <v>216.32597145888101</v>
      </c>
    </row>
    <row r="2226" spans="1:1" x14ac:dyDescent="0.25">
      <c r="A2226">
        <v>216.300514483478</v>
      </c>
    </row>
    <row r="2227" spans="1:1" x14ac:dyDescent="0.25">
      <c r="A2227">
        <v>216.61171506686301</v>
      </c>
    </row>
    <row r="2228" spans="1:1" x14ac:dyDescent="0.25">
      <c r="A2228">
        <v>216.73460804931301</v>
      </c>
    </row>
    <row r="2229" spans="1:1" x14ac:dyDescent="0.25">
      <c r="A2229">
        <v>216.86366936086699</v>
      </c>
    </row>
    <row r="2230" spans="1:1" x14ac:dyDescent="0.25">
      <c r="A2230">
        <v>216.84823771012</v>
      </c>
    </row>
    <row r="2231" spans="1:1" x14ac:dyDescent="0.25">
      <c r="A2231">
        <v>217.003193766892</v>
      </c>
    </row>
    <row r="2232" spans="1:1" x14ac:dyDescent="0.25">
      <c r="A2232">
        <v>217.11385360644101</v>
      </c>
    </row>
    <row r="2233" spans="1:1" x14ac:dyDescent="0.25">
      <c r="A2233">
        <v>217.303536677355</v>
      </c>
    </row>
    <row r="2234" spans="1:1" x14ac:dyDescent="0.25">
      <c r="A2234">
        <v>217.420452474364</v>
      </c>
    </row>
    <row r="2235" spans="1:1" x14ac:dyDescent="0.25">
      <c r="A2235">
        <v>217.53382386422899</v>
      </c>
    </row>
    <row r="2236" spans="1:1" x14ac:dyDescent="0.25">
      <c r="A2236">
        <v>217.84798444320799</v>
      </c>
    </row>
    <row r="2237" spans="1:1" x14ac:dyDescent="0.25">
      <c r="A2237">
        <v>217.970104106202</v>
      </c>
    </row>
    <row r="2238" spans="1:1" x14ac:dyDescent="0.25">
      <c r="A2238">
        <v>218.08983241580401</v>
      </c>
    </row>
    <row r="2239" spans="1:1" x14ac:dyDescent="0.25">
      <c r="A2239">
        <v>218.242885310741</v>
      </c>
    </row>
    <row r="2240" spans="1:1" x14ac:dyDescent="0.25">
      <c r="A2240">
        <v>218.195052488177</v>
      </c>
    </row>
    <row r="2241" spans="1:1" x14ac:dyDescent="0.25">
      <c r="A2241">
        <v>218.48676946063401</v>
      </c>
    </row>
    <row r="2242" spans="1:1" x14ac:dyDescent="0.25">
      <c r="A2242">
        <v>218.474125590357</v>
      </c>
    </row>
    <row r="2243" spans="1:1" x14ac:dyDescent="0.25">
      <c r="A2243">
        <v>218.60554738285001</v>
      </c>
    </row>
    <row r="2244" spans="1:1" x14ac:dyDescent="0.25">
      <c r="A2244">
        <v>218.70065215255599</v>
      </c>
    </row>
    <row r="2245" spans="1:1" x14ac:dyDescent="0.25">
      <c r="A2245">
        <v>218.84939992893001</v>
      </c>
    </row>
    <row r="2246" spans="1:1" x14ac:dyDescent="0.25">
      <c r="A2246">
        <v>218.96068210883101</v>
      </c>
    </row>
    <row r="2247" spans="1:1" x14ac:dyDescent="0.25">
      <c r="A2247">
        <v>219.22871512463999</v>
      </c>
    </row>
    <row r="2248" spans="1:1" x14ac:dyDescent="0.25">
      <c r="A2248">
        <v>219.32079594100099</v>
      </c>
    </row>
    <row r="2249" spans="1:1" x14ac:dyDescent="0.25">
      <c r="A2249">
        <v>219.439019684897</v>
      </c>
    </row>
    <row r="2250" spans="1:1" x14ac:dyDescent="0.25">
      <c r="A2250">
        <v>219.38857752316599</v>
      </c>
    </row>
    <row r="2251" spans="1:1" x14ac:dyDescent="0.25">
      <c r="A2251">
        <v>219.63471658309999</v>
      </c>
    </row>
    <row r="2252" spans="1:1" x14ac:dyDescent="0.25">
      <c r="A2252">
        <v>219.616388848604</v>
      </c>
    </row>
    <row r="2253" spans="1:1" x14ac:dyDescent="0.25">
      <c r="A2253">
        <v>219.91283958878401</v>
      </c>
    </row>
    <row r="2254" spans="1:1" x14ac:dyDescent="0.25">
      <c r="A2254">
        <v>220.00515396453</v>
      </c>
    </row>
    <row r="2255" spans="1:1" x14ac:dyDescent="0.25">
      <c r="A2255">
        <v>220.12458908372801</v>
      </c>
    </row>
    <row r="2256" spans="1:1" x14ac:dyDescent="0.25">
      <c r="A2256">
        <v>220.22250805765901</v>
      </c>
    </row>
    <row r="2257" spans="1:1" x14ac:dyDescent="0.25">
      <c r="A2257">
        <v>220.33064656735499</v>
      </c>
    </row>
    <row r="2258" spans="1:1" x14ac:dyDescent="0.25">
      <c r="A2258">
        <v>220.333288613756</v>
      </c>
    </row>
    <row r="2259" spans="1:1" x14ac:dyDescent="0.25">
      <c r="A2259">
        <v>220.47561111080299</v>
      </c>
    </row>
    <row r="2260" spans="1:1" x14ac:dyDescent="0.25">
      <c r="A2260">
        <v>220.58170244481701</v>
      </c>
    </row>
    <row r="2261" spans="1:1" x14ac:dyDescent="0.25">
      <c r="A2261">
        <v>220.69677038928199</v>
      </c>
    </row>
    <row r="2262" spans="1:1" x14ac:dyDescent="0.25">
      <c r="A2262">
        <v>220.95131646812999</v>
      </c>
    </row>
    <row r="2263" spans="1:1" x14ac:dyDescent="0.25">
      <c r="A2263">
        <v>221.06037621016199</v>
      </c>
    </row>
    <row r="2264" spans="1:1" x14ac:dyDescent="0.25">
      <c r="A2264">
        <v>221.04921809134501</v>
      </c>
    </row>
    <row r="2265" spans="1:1" x14ac:dyDescent="0.25">
      <c r="A2265">
        <v>221.32822547484</v>
      </c>
    </row>
    <row r="2266" spans="1:1" x14ac:dyDescent="0.25">
      <c r="A2266">
        <v>221.46529746210001</v>
      </c>
    </row>
    <row r="2267" spans="1:1" x14ac:dyDescent="0.25">
      <c r="A2267">
        <v>221.57472010033101</v>
      </c>
    </row>
    <row r="2268" spans="1:1" x14ac:dyDescent="0.25">
      <c r="A2268">
        <v>221.69597555419799</v>
      </c>
    </row>
    <row r="2269" spans="1:1" x14ac:dyDescent="0.25">
      <c r="A2269">
        <v>221.650652345655</v>
      </c>
    </row>
    <row r="2270" spans="1:1" x14ac:dyDescent="0.25">
      <c r="A2270">
        <v>221.75002053732101</v>
      </c>
    </row>
    <row r="2271" spans="1:1" x14ac:dyDescent="0.25">
      <c r="A2271">
        <v>221.86002542944499</v>
      </c>
    </row>
    <row r="2272" spans="1:1" x14ac:dyDescent="0.25">
      <c r="A2272">
        <v>222.13019808805001</v>
      </c>
    </row>
    <row r="2273" spans="1:1" x14ac:dyDescent="0.25">
      <c r="A2273">
        <v>222.117762495515</v>
      </c>
    </row>
    <row r="2274" spans="1:1" x14ac:dyDescent="0.25">
      <c r="A2274">
        <v>222.39369080161899</v>
      </c>
    </row>
    <row r="2275" spans="1:1" x14ac:dyDescent="0.25">
      <c r="A2275">
        <v>222.52211800619401</v>
      </c>
    </row>
    <row r="2276" spans="1:1" x14ac:dyDescent="0.25">
      <c r="A2276">
        <v>222.648995871057</v>
      </c>
    </row>
    <row r="2277" spans="1:1" x14ac:dyDescent="0.25">
      <c r="A2277">
        <v>222.779504869871</v>
      </c>
    </row>
    <row r="2278" spans="1:1" x14ac:dyDescent="0.25">
      <c r="A2278">
        <v>222.89168693002799</v>
      </c>
    </row>
    <row r="2279" spans="1:1" x14ac:dyDescent="0.25">
      <c r="A2279">
        <v>222.848490680596</v>
      </c>
    </row>
    <row r="2280" spans="1:1" x14ac:dyDescent="0.25">
      <c r="A2280">
        <v>223.07774304265001</v>
      </c>
    </row>
    <row r="2281" spans="1:1" x14ac:dyDescent="0.25">
      <c r="A2281">
        <v>223.06308226302599</v>
      </c>
    </row>
    <row r="2282" spans="1:1" x14ac:dyDescent="0.25">
      <c r="A2282">
        <v>223.178299554473</v>
      </c>
    </row>
    <row r="2283" spans="1:1" x14ac:dyDescent="0.25">
      <c r="A2283">
        <v>223.453650485547</v>
      </c>
    </row>
    <row r="2284" spans="1:1" x14ac:dyDescent="0.25">
      <c r="A2284">
        <v>223.554121362328</v>
      </c>
    </row>
    <row r="2285" spans="1:1" x14ac:dyDescent="0.25">
      <c r="A2285">
        <v>223.68980510735699</v>
      </c>
    </row>
    <row r="2286" spans="1:1" x14ac:dyDescent="0.25">
      <c r="A2286">
        <v>223.640864194507</v>
      </c>
    </row>
    <row r="2287" spans="1:1" x14ac:dyDescent="0.25">
      <c r="A2287">
        <v>223.873108784154</v>
      </c>
    </row>
    <row r="2288" spans="1:1" x14ac:dyDescent="0.25">
      <c r="A2288">
        <v>223.87101358526101</v>
      </c>
    </row>
    <row r="2289" spans="1:1" x14ac:dyDescent="0.25">
      <c r="A2289">
        <v>223.98492262981199</v>
      </c>
    </row>
    <row r="2290" spans="1:1" x14ac:dyDescent="0.25">
      <c r="A2290">
        <v>224.08212051475999</v>
      </c>
    </row>
    <row r="2291" spans="1:1" x14ac:dyDescent="0.25">
      <c r="A2291">
        <v>224.189695379547</v>
      </c>
    </row>
    <row r="2292" spans="1:1" x14ac:dyDescent="0.25">
      <c r="A2292">
        <v>224.31023883224501</v>
      </c>
    </row>
    <row r="2293" spans="1:1" x14ac:dyDescent="0.25">
      <c r="A2293">
        <v>256.052273172909</v>
      </c>
    </row>
    <row r="2294" spans="1:1" x14ac:dyDescent="0.25">
      <c r="A2294">
        <v>256.06519930259498</v>
      </c>
    </row>
    <row r="2295" spans="1:1" x14ac:dyDescent="0.25">
      <c r="A2295">
        <v>256.08708162580598</v>
      </c>
    </row>
    <row r="2296" spans="1:1" x14ac:dyDescent="0.25">
      <c r="A2296">
        <v>256.08938909106803</v>
      </c>
    </row>
    <row r="2297" spans="1:1" x14ac:dyDescent="0.25">
      <c r="A2297">
        <v>256.07059788784198</v>
      </c>
    </row>
    <row r="2298" spans="1:1" x14ac:dyDescent="0.25">
      <c r="A2298">
        <v>256.09826495736303</v>
      </c>
    </row>
    <row r="2299" spans="1:1" x14ac:dyDescent="0.25">
      <c r="A2299">
        <v>256.08270771973002</v>
      </c>
    </row>
    <row r="2300" spans="1:1" x14ac:dyDescent="0.25">
      <c r="A2300">
        <v>256.10966315687398</v>
      </c>
    </row>
    <row r="2301" spans="1:1" x14ac:dyDescent="0.25">
      <c r="A2301">
        <v>256.108436669068</v>
      </c>
    </row>
    <row r="2302" spans="1:1" x14ac:dyDescent="0.25">
      <c r="A2302">
        <v>256.099312158624</v>
      </c>
    </row>
    <row r="2303" spans="1:1" x14ac:dyDescent="0.25">
      <c r="A2303">
        <v>256.10280674970699</v>
      </c>
    </row>
    <row r="2304" spans="1:1" x14ac:dyDescent="0.25">
      <c r="A2304">
        <v>256.13555227687402</v>
      </c>
    </row>
    <row r="2305" spans="1:1" x14ac:dyDescent="0.25">
      <c r="A2305">
        <v>256.11629951143902</v>
      </c>
    </row>
    <row r="2306" spans="1:1" x14ac:dyDescent="0.25">
      <c r="A2306">
        <v>256.14106767492399</v>
      </c>
    </row>
    <row r="2307" spans="1:1" x14ac:dyDescent="0.25">
      <c r="A2307">
        <v>256.13913841752299</v>
      </c>
    </row>
    <row r="2308" spans="1:1" x14ac:dyDescent="0.25">
      <c r="A2308">
        <v>256.12480916485902</v>
      </c>
    </row>
    <row r="2309" spans="1:1" x14ac:dyDescent="0.25">
      <c r="A2309">
        <v>256.15314711106703</v>
      </c>
    </row>
    <row r="2310" spans="1:1" x14ac:dyDescent="0.25">
      <c r="A2310">
        <v>256.15741631033399</v>
      </c>
    </row>
    <row r="2311" spans="1:1" x14ac:dyDescent="0.25">
      <c r="A2311">
        <v>256.14246683123599</v>
      </c>
    </row>
    <row r="2312" spans="1:1" x14ac:dyDescent="0.25">
      <c r="A2312">
        <v>256.14896063915</v>
      </c>
    </row>
    <row r="2313" spans="1:1" x14ac:dyDescent="0.25">
      <c r="A2313">
        <v>256.15165567917302</v>
      </c>
    </row>
    <row r="2314" spans="1:1" x14ac:dyDescent="0.25">
      <c r="A2314">
        <v>256.16966891266702</v>
      </c>
    </row>
    <row r="2315" spans="1:1" x14ac:dyDescent="0.25">
      <c r="A2315">
        <v>256.17581172313299</v>
      </c>
    </row>
    <row r="2316" spans="1:1" x14ac:dyDescent="0.25">
      <c r="A2316">
        <v>256.15620463224599</v>
      </c>
    </row>
    <row r="2317" spans="1:1" x14ac:dyDescent="0.25">
      <c r="A2317">
        <v>256.15288296731899</v>
      </c>
    </row>
    <row r="2318" spans="1:1" x14ac:dyDescent="0.25">
      <c r="A2318">
        <v>256.15496113221099</v>
      </c>
    </row>
    <row r="2319" spans="1:1" x14ac:dyDescent="0.25">
      <c r="A2319">
        <v>256.17857225392299</v>
      </c>
    </row>
    <row r="2320" spans="1:1" x14ac:dyDescent="0.25">
      <c r="A2320">
        <v>256.17431397057902</v>
      </c>
    </row>
    <row r="2321" spans="1:1" x14ac:dyDescent="0.25">
      <c r="A2321">
        <v>256.15920552753499</v>
      </c>
    </row>
    <row r="2322" spans="1:1" x14ac:dyDescent="0.25">
      <c r="A2322">
        <v>229.404444425783</v>
      </c>
    </row>
    <row r="2323" spans="1:1" x14ac:dyDescent="0.25">
      <c r="A2323">
        <v>229.38200664197799</v>
      </c>
    </row>
    <row r="2324" spans="1:1" x14ac:dyDescent="0.25">
      <c r="A2324">
        <v>229.33204700383499</v>
      </c>
    </row>
    <row r="2325" spans="1:1" x14ac:dyDescent="0.25">
      <c r="A2325">
        <v>229.252934160248</v>
      </c>
    </row>
    <row r="2326" spans="1:1" x14ac:dyDescent="0.25">
      <c r="A2326">
        <v>229.19403394093601</v>
      </c>
    </row>
    <row r="2327" spans="1:1" x14ac:dyDescent="0.25">
      <c r="A2327">
        <v>229.16620015933299</v>
      </c>
    </row>
    <row r="2328" spans="1:1" x14ac:dyDescent="0.25">
      <c r="A2328">
        <v>229.10775761521799</v>
      </c>
    </row>
    <row r="2329" spans="1:1" x14ac:dyDescent="0.25">
      <c r="A2329">
        <v>229.07948881898099</v>
      </c>
    </row>
    <row r="2330" spans="1:1" x14ac:dyDescent="0.25">
      <c r="A2330">
        <v>229.016947398328</v>
      </c>
    </row>
    <row r="2331" spans="1:1" x14ac:dyDescent="0.25">
      <c r="A2331">
        <v>228.98337254917399</v>
      </c>
    </row>
    <row r="2332" spans="1:1" x14ac:dyDescent="0.25">
      <c r="A2332">
        <v>228.90487019962001</v>
      </c>
    </row>
    <row r="2333" spans="1:1" x14ac:dyDescent="0.25">
      <c r="A2333">
        <v>228.87251219506501</v>
      </c>
    </row>
    <row r="2334" spans="1:1" x14ac:dyDescent="0.25">
      <c r="A2334">
        <v>228.87247132255499</v>
      </c>
    </row>
    <row r="2335" spans="1:1" x14ac:dyDescent="0.25">
      <c r="A2335">
        <v>228.83787421471899</v>
      </c>
    </row>
    <row r="2336" spans="1:1" x14ac:dyDescent="0.25">
      <c r="A2336">
        <v>228.77909319243199</v>
      </c>
    </row>
    <row r="2337" spans="1:1" x14ac:dyDescent="0.25">
      <c r="A2337">
        <v>228.70364454064699</v>
      </c>
    </row>
    <row r="2338" spans="1:1" x14ac:dyDescent="0.25">
      <c r="A2338">
        <v>228.68294904413099</v>
      </c>
    </row>
    <row r="2339" spans="1:1" x14ac:dyDescent="0.25">
      <c r="A2339">
        <v>228.63864173671499</v>
      </c>
    </row>
    <row r="2340" spans="1:1" x14ac:dyDescent="0.25">
      <c r="A2340">
        <v>228.53791578747899</v>
      </c>
    </row>
    <row r="2341" spans="1:1" x14ac:dyDescent="0.25">
      <c r="A2341">
        <v>228.50183207847601</v>
      </c>
    </row>
    <row r="2342" spans="1:1" x14ac:dyDescent="0.25">
      <c r="A2342">
        <v>228.49603978136099</v>
      </c>
    </row>
    <row r="2343" spans="1:1" x14ac:dyDescent="0.25">
      <c r="A2343">
        <v>228.40887020424199</v>
      </c>
    </row>
    <row r="2344" spans="1:1" x14ac:dyDescent="0.25">
      <c r="A2344">
        <v>228.38290014898499</v>
      </c>
    </row>
    <row r="2345" spans="1:1" x14ac:dyDescent="0.25">
      <c r="A2345">
        <v>228.29844637826301</v>
      </c>
    </row>
    <row r="2346" spans="1:1" x14ac:dyDescent="0.25">
      <c r="A2346">
        <v>228.235225955815</v>
      </c>
    </row>
    <row r="2347" spans="1:1" x14ac:dyDescent="0.25">
      <c r="A2347">
        <v>228.186358666926</v>
      </c>
    </row>
    <row r="2348" spans="1:1" x14ac:dyDescent="0.25">
      <c r="A2348">
        <v>228.141030484787</v>
      </c>
    </row>
    <row r="2349" spans="1:1" x14ac:dyDescent="0.25">
      <c r="A2349">
        <v>228.11012731591001</v>
      </c>
    </row>
    <row r="2350" spans="1:1" x14ac:dyDescent="0.25">
      <c r="A2350">
        <v>228.049613650727</v>
      </c>
    </row>
    <row r="2351" spans="1:1" x14ac:dyDescent="0.25">
      <c r="A2351">
        <v>228.03285586228</v>
      </c>
    </row>
    <row r="2352" spans="1:1" x14ac:dyDescent="0.25">
      <c r="A2352">
        <v>227.96302189193</v>
      </c>
    </row>
    <row r="2353" spans="1:1" x14ac:dyDescent="0.25">
      <c r="A2353">
        <v>227.888839092691</v>
      </c>
    </row>
    <row r="2354" spans="1:1" x14ac:dyDescent="0.25">
      <c r="A2354">
        <v>227.86564460629501</v>
      </c>
    </row>
    <row r="2355" spans="1:1" x14ac:dyDescent="0.25">
      <c r="A2355">
        <v>227.77124808163799</v>
      </c>
    </row>
    <row r="2356" spans="1:1" x14ac:dyDescent="0.25">
      <c r="A2356">
        <v>227.74964360271801</v>
      </c>
    </row>
    <row r="2357" spans="1:1" x14ac:dyDescent="0.25">
      <c r="A2357">
        <v>227.707239604373</v>
      </c>
    </row>
    <row r="2358" spans="1:1" x14ac:dyDescent="0.25">
      <c r="A2358">
        <v>227.61729177526999</v>
      </c>
    </row>
    <row r="2359" spans="1:1" x14ac:dyDescent="0.25">
      <c r="A2359">
        <v>227.56873566327801</v>
      </c>
    </row>
    <row r="2360" spans="1:1" x14ac:dyDescent="0.25">
      <c r="A2360">
        <v>227.553390017352</v>
      </c>
    </row>
    <row r="2361" spans="1:1" x14ac:dyDescent="0.25">
      <c r="A2361">
        <v>227.49790794963101</v>
      </c>
    </row>
    <row r="2362" spans="1:1" x14ac:dyDescent="0.25">
      <c r="A2362">
        <v>227.419094309565</v>
      </c>
    </row>
    <row r="2363" spans="1:1" x14ac:dyDescent="0.25">
      <c r="A2363">
        <v>227.37804950890501</v>
      </c>
    </row>
    <row r="2364" spans="1:1" x14ac:dyDescent="0.25">
      <c r="A2364">
        <v>227.289845795351</v>
      </c>
    </row>
    <row r="2365" spans="1:1" x14ac:dyDescent="0.25">
      <c r="A2365">
        <v>227.238302216644</v>
      </c>
    </row>
    <row r="2366" spans="1:1" x14ac:dyDescent="0.25">
      <c r="A2366">
        <v>227.221062922469</v>
      </c>
    </row>
    <row r="2367" spans="1:1" x14ac:dyDescent="0.25">
      <c r="A2367">
        <v>227.19022104661099</v>
      </c>
    </row>
    <row r="2368" spans="1:1" x14ac:dyDescent="0.25">
      <c r="A2368">
        <v>227.10348794887301</v>
      </c>
    </row>
    <row r="2369" spans="1:1" x14ac:dyDescent="0.25">
      <c r="A2369">
        <v>227.062526618449</v>
      </c>
    </row>
    <row r="2370" spans="1:1" x14ac:dyDescent="0.25">
      <c r="A2370">
        <v>226.972609671583</v>
      </c>
    </row>
    <row r="2371" spans="1:1" x14ac:dyDescent="0.25">
      <c r="A2371">
        <v>226.91807054142299</v>
      </c>
    </row>
    <row r="2372" spans="1:1" x14ac:dyDescent="0.25">
      <c r="A2372">
        <v>226.91650148718799</v>
      </c>
    </row>
    <row r="2373" spans="1:1" x14ac:dyDescent="0.25">
      <c r="A2373">
        <v>226.848740745475</v>
      </c>
    </row>
    <row r="2374" spans="1:1" x14ac:dyDescent="0.25">
      <c r="A2374">
        <v>226.73863050689201</v>
      </c>
    </row>
    <row r="2375" spans="1:1" x14ac:dyDescent="0.25">
      <c r="A2375">
        <v>226.72399509200901</v>
      </c>
    </row>
    <row r="2376" spans="1:1" x14ac:dyDescent="0.25">
      <c r="A2376">
        <v>226.63398234026801</v>
      </c>
    </row>
    <row r="2377" spans="1:1" x14ac:dyDescent="0.25">
      <c r="A2377">
        <v>226.596352989519</v>
      </c>
    </row>
    <row r="2378" spans="1:1" x14ac:dyDescent="0.25">
      <c r="A2378">
        <v>226.57388176376</v>
      </c>
    </row>
    <row r="2379" spans="1:1" x14ac:dyDescent="0.25">
      <c r="A2379">
        <v>226.546891435107</v>
      </c>
    </row>
    <row r="2380" spans="1:1" x14ac:dyDescent="0.25">
      <c r="A2380">
        <v>226.48519650771701</v>
      </c>
    </row>
    <row r="2381" spans="1:1" x14ac:dyDescent="0.25">
      <c r="A2381">
        <v>226.37097906868399</v>
      </c>
    </row>
    <row r="2382" spans="1:1" x14ac:dyDescent="0.25">
      <c r="A2382">
        <v>226.355837792236</v>
      </c>
    </row>
    <row r="2383" spans="1:1" x14ac:dyDescent="0.25">
      <c r="A2383">
        <v>226.26617424246299</v>
      </c>
    </row>
    <row r="2384" spans="1:1" x14ac:dyDescent="0.25">
      <c r="A2384">
        <v>226.19699469649899</v>
      </c>
    </row>
    <row r="2385" spans="1:1" x14ac:dyDescent="0.25">
      <c r="A2385">
        <v>226.193949514152</v>
      </c>
    </row>
    <row r="2386" spans="1:1" x14ac:dyDescent="0.25">
      <c r="A2386">
        <v>226.12913380898999</v>
      </c>
    </row>
    <row r="2387" spans="1:1" x14ac:dyDescent="0.25">
      <c r="A2387">
        <v>226.01161367461199</v>
      </c>
    </row>
    <row r="2388" spans="1:1" x14ac:dyDescent="0.25">
      <c r="A2388">
        <v>225.95560402375901</v>
      </c>
    </row>
    <row r="2389" spans="1:1" x14ac:dyDescent="0.25">
      <c r="A2389">
        <v>225.88590807370599</v>
      </c>
    </row>
    <row r="2390" spans="1:1" x14ac:dyDescent="0.25">
      <c r="A2390">
        <v>225.867042293689</v>
      </c>
    </row>
    <row r="2391" spans="1:1" x14ac:dyDescent="0.25">
      <c r="A2391">
        <v>225.75579066145301</v>
      </c>
    </row>
    <row r="2392" spans="1:1" x14ac:dyDescent="0.25">
      <c r="A2392">
        <v>225.717482896402</v>
      </c>
    </row>
    <row r="2393" spans="1:1" x14ac:dyDescent="0.25">
      <c r="A2393">
        <v>225.67601888854301</v>
      </c>
    </row>
    <row r="2394" spans="1:1" x14ac:dyDescent="0.25">
      <c r="A2394">
        <v>225.57959336326101</v>
      </c>
    </row>
    <row r="2395" spans="1:1" x14ac:dyDescent="0.25">
      <c r="A2395">
        <v>225.49954766030501</v>
      </c>
    </row>
    <row r="2396" spans="1:1" x14ac:dyDescent="0.25">
      <c r="A2396">
        <v>225.44985882772701</v>
      </c>
    </row>
    <row r="2397" spans="1:1" x14ac:dyDescent="0.25">
      <c r="A2397">
        <v>327.99085600604599</v>
      </c>
    </row>
    <row r="2398" spans="1:1" x14ac:dyDescent="0.25">
      <c r="A2398">
        <v>328.18028539710002</v>
      </c>
    </row>
    <row r="2399" spans="1:1" x14ac:dyDescent="0.25">
      <c r="A2399">
        <v>225.29160605612199</v>
      </c>
    </row>
    <row r="2400" spans="1:1" x14ac:dyDescent="0.25">
      <c r="A2400">
        <v>328.343805450817</v>
      </c>
    </row>
    <row r="2401" spans="1:1" x14ac:dyDescent="0.25">
      <c r="A2401">
        <v>225.18296939000501</v>
      </c>
    </row>
    <row r="2402" spans="1:1" x14ac:dyDescent="0.25">
      <c r="A2402">
        <v>328.518461258569</v>
      </c>
    </row>
    <row r="2403" spans="1:1" x14ac:dyDescent="0.25">
      <c r="A2403">
        <v>225.06357006581101</v>
      </c>
    </row>
    <row r="2404" spans="1:1" x14ac:dyDescent="0.25">
      <c r="A2404">
        <v>224.973110300565</v>
      </c>
    </row>
    <row r="2405" spans="1:1" x14ac:dyDescent="0.25">
      <c r="A2405">
        <v>328.66566908310699</v>
      </c>
    </row>
    <row r="2406" spans="1:1" x14ac:dyDescent="0.25">
      <c r="A2406">
        <v>224.82432310194</v>
      </c>
    </row>
    <row r="2407" spans="1:1" x14ac:dyDescent="0.25">
      <c r="A2407">
        <v>328.83149294106499</v>
      </c>
    </row>
    <row r="2408" spans="1:1" x14ac:dyDescent="0.25">
      <c r="A2408">
        <v>224.70807512493499</v>
      </c>
    </row>
    <row r="2409" spans="1:1" x14ac:dyDescent="0.25">
      <c r="A2409">
        <v>329.00829917306697</v>
      </c>
    </row>
    <row r="2410" spans="1:1" x14ac:dyDescent="0.25">
      <c r="A2410">
        <v>224.56695377378</v>
      </c>
    </row>
    <row r="2411" spans="1:1" x14ac:dyDescent="0.25">
      <c r="A2411">
        <v>329.17351746882201</v>
      </c>
    </row>
    <row r="2412" spans="1:1" x14ac:dyDescent="0.25">
      <c r="A2412">
        <v>224.49436366322601</v>
      </c>
    </row>
    <row r="2413" spans="1:1" x14ac:dyDescent="0.25">
      <c r="A2413">
        <v>224.438784126928</v>
      </c>
    </row>
    <row r="2414" spans="1:1" x14ac:dyDescent="0.25">
      <c r="A2414">
        <v>329.32564558831899</v>
      </c>
    </row>
    <row r="2415" spans="1:1" x14ac:dyDescent="0.25">
      <c r="A2415">
        <v>224.26320362105201</v>
      </c>
    </row>
    <row r="2416" spans="1:1" x14ac:dyDescent="0.25">
      <c r="A2416">
        <v>329.503498318791</v>
      </c>
    </row>
    <row r="2417" spans="1:1" x14ac:dyDescent="0.25">
      <c r="A2417">
        <v>224.11721029109401</v>
      </c>
    </row>
    <row r="2418" spans="1:1" x14ac:dyDescent="0.25">
      <c r="A2418">
        <v>329.67426352381301</v>
      </c>
    </row>
    <row r="2419" spans="1:1" x14ac:dyDescent="0.25">
      <c r="A2419">
        <v>224.01729630827899</v>
      </c>
    </row>
    <row r="2420" spans="1:1" x14ac:dyDescent="0.25">
      <c r="A2420">
        <v>223.986944360699</v>
      </c>
    </row>
    <row r="2421" spans="1:1" x14ac:dyDescent="0.25">
      <c r="A2421">
        <v>329.65267545254</v>
      </c>
    </row>
    <row r="2422" spans="1:1" x14ac:dyDescent="0.25">
      <c r="A2422">
        <v>330.04140591627998</v>
      </c>
    </row>
    <row r="2423" spans="1:1" x14ac:dyDescent="0.25">
      <c r="A2423">
        <v>223.763560037959</v>
      </c>
    </row>
    <row r="2424" spans="1:1" x14ac:dyDescent="0.25">
      <c r="A2424">
        <v>223.73426620479</v>
      </c>
    </row>
    <row r="2425" spans="1:1" x14ac:dyDescent="0.25">
      <c r="A2425">
        <v>330.21171259140499</v>
      </c>
    </row>
    <row r="2426" spans="1:1" x14ac:dyDescent="0.25">
      <c r="A2426">
        <v>223.570553787862</v>
      </c>
    </row>
    <row r="2427" spans="1:1" x14ac:dyDescent="0.25">
      <c r="A2427">
        <v>330.401646095643</v>
      </c>
    </row>
    <row r="2428" spans="1:1" x14ac:dyDescent="0.25">
      <c r="A2428">
        <v>223.457228458119</v>
      </c>
    </row>
    <row r="2429" spans="1:1" x14ac:dyDescent="0.25">
      <c r="A2429">
        <v>330.58915056275902</v>
      </c>
    </row>
    <row r="2430" spans="1:1" x14ac:dyDescent="0.25">
      <c r="A2430">
        <v>223.37947591750299</v>
      </c>
    </row>
    <row r="2431" spans="1:1" x14ac:dyDescent="0.25">
      <c r="A2431">
        <v>223.30516384566801</v>
      </c>
    </row>
    <row r="2432" spans="1:1" x14ac:dyDescent="0.25">
      <c r="A2432">
        <v>330.56552451006399</v>
      </c>
    </row>
    <row r="2433" spans="1:1" x14ac:dyDescent="0.25">
      <c r="A2433">
        <v>223.15204716715601</v>
      </c>
    </row>
    <row r="2434" spans="1:1" x14ac:dyDescent="0.25">
      <c r="A2434">
        <v>223.08512643671699</v>
      </c>
    </row>
    <row r="2435" spans="1:1" x14ac:dyDescent="0.25">
      <c r="A2435">
        <v>330.94669343043199</v>
      </c>
    </row>
    <row r="2436" spans="1:1" x14ac:dyDescent="0.25">
      <c r="A2436">
        <v>222.96574214970499</v>
      </c>
    </row>
    <row r="2437" spans="1:1" x14ac:dyDescent="0.25">
      <c r="A2437">
        <v>330.93400230462902</v>
      </c>
    </row>
    <row r="2438" spans="1:1" x14ac:dyDescent="0.25">
      <c r="A2438">
        <v>222.90381340754999</v>
      </c>
    </row>
    <row r="2439" spans="1:1" x14ac:dyDescent="0.25">
      <c r="A2439">
        <v>331.146570472127</v>
      </c>
    </row>
    <row r="2440" spans="1:1" x14ac:dyDescent="0.25">
      <c r="A2440">
        <v>222.782948406077</v>
      </c>
    </row>
    <row r="2441" spans="1:1" x14ac:dyDescent="0.25">
      <c r="A2441">
        <v>331.34360142709397</v>
      </c>
    </row>
    <row r="2442" spans="1:1" x14ac:dyDescent="0.25">
      <c r="A2442">
        <v>222.59530446890301</v>
      </c>
    </row>
    <row r="2443" spans="1:1" x14ac:dyDescent="0.25">
      <c r="A2443">
        <v>222.58249729282301</v>
      </c>
    </row>
    <row r="2444" spans="1:1" x14ac:dyDescent="0.25">
      <c r="A2444">
        <v>331.741204555026</v>
      </c>
    </row>
    <row r="2445" spans="1:1" x14ac:dyDescent="0.25">
      <c r="A2445">
        <v>331.95536043757897</v>
      </c>
    </row>
    <row r="2446" spans="1:1" x14ac:dyDescent="0.25">
      <c r="A2446">
        <v>222.3400056502</v>
      </c>
    </row>
    <row r="2447" spans="1:1" x14ac:dyDescent="0.25">
      <c r="A2447">
        <v>222.29774873045699</v>
      </c>
    </row>
    <row r="2448" spans="1:1" x14ac:dyDescent="0.25">
      <c r="A2448">
        <v>331.95509009825003</v>
      </c>
    </row>
    <row r="2449" spans="1:1" x14ac:dyDescent="0.25">
      <c r="A2449">
        <v>222.120421559395</v>
      </c>
    </row>
    <row r="2450" spans="1:1" x14ac:dyDescent="0.25">
      <c r="A2450">
        <v>332.37063416512802</v>
      </c>
    </row>
    <row r="2451" spans="1:1" x14ac:dyDescent="0.25">
      <c r="A2451">
        <v>221.994726109553</v>
      </c>
    </row>
    <row r="2452" spans="1:1" x14ac:dyDescent="0.25">
      <c r="A2452">
        <v>221.922289996686</v>
      </c>
    </row>
    <row r="2453" spans="1:1" x14ac:dyDescent="0.25">
      <c r="A2453">
        <v>332.36849491387801</v>
      </c>
    </row>
    <row r="2454" spans="1:1" x14ac:dyDescent="0.25">
      <c r="A2454">
        <v>221.84220909670299</v>
      </c>
    </row>
    <row r="2455" spans="1:1" x14ac:dyDescent="0.25">
      <c r="A2455">
        <v>332.57907003169402</v>
      </c>
    </row>
    <row r="2456" spans="1:1" x14ac:dyDescent="0.25">
      <c r="A2456">
        <v>221.67590408783701</v>
      </c>
    </row>
    <row r="2457" spans="1:1" x14ac:dyDescent="0.25">
      <c r="A2457">
        <v>333.013174249862</v>
      </c>
    </row>
    <row r="2458" spans="1:1" x14ac:dyDescent="0.25">
      <c r="A2458">
        <v>221.54488096932201</v>
      </c>
    </row>
    <row r="2459" spans="1:1" x14ac:dyDescent="0.25">
      <c r="A2459">
        <v>221.40494456238301</v>
      </c>
    </row>
    <row r="2460" spans="1:1" x14ac:dyDescent="0.25">
      <c r="A2460">
        <v>333.22617914014597</v>
      </c>
    </row>
    <row r="2461" spans="1:1" x14ac:dyDescent="0.25">
      <c r="A2461">
        <v>221.34404253213799</v>
      </c>
    </row>
    <row r="2462" spans="1:1" x14ac:dyDescent="0.25">
      <c r="A2462">
        <v>333.45488346931199</v>
      </c>
    </row>
    <row r="2463" spans="1:1" x14ac:dyDescent="0.25">
      <c r="A2463">
        <v>221.13560359121101</v>
      </c>
    </row>
    <row r="2464" spans="1:1" x14ac:dyDescent="0.25">
      <c r="A2464">
        <v>221.077462059141</v>
      </c>
    </row>
    <row r="2465" spans="1:1" x14ac:dyDescent="0.25">
      <c r="A2465">
        <v>333.45753242040797</v>
      </c>
    </row>
    <row r="2466" spans="1:1" x14ac:dyDescent="0.25">
      <c r="A2466">
        <v>221.00348397097599</v>
      </c>
    </row>
    <row r="2467" spans="1:1" x14ac:dyDescent="0.25">
      <c r="A2467">
        <v>333.906320396745</v>
      </c>
    </row>
    <row r="2468" spans="1:1" x14ac:dyDescent="0.25">
      <c r="A2468">
        <v>220.84753473448399</v>
      </c>
    </row>
    <row r="2469" spans="1:1" x14ac:dyDescent="0.25">
      <c r="A2469">
        <v>334.151702521434</v>
      </c>
    </row>
    <row r="2470" spans="1:1" x14ac:dyDescent="0.25">
      <c r="A2470">
        <v>220.60565012141799</v>
      </c>
    </row>
    <row r="2471" spans="1:1" x14ac:dyDescent="0.25">
      <c r="A2471">
        <v>220.52445445116399</v>
      </c>
    </row>
    <row r="2472" spans="1:1" x14ac:dyDescent="0.25">
      <c r="A2472">
        <v>334.16150943905802</v>
      </c>
    </row>
    <row r="2473" spans="1:1" x14ac:dyDescent="0.25">
      <c r="A2473">
        <v>220.45958631334901</v>
      </c>
    </row>
    <row r="2474" spans="1:1" x14ac:dyDescent="0.25">
      <c r="A2474">
        <v>220.31606367640501</v>
      </c>
    </row>
    <row r="2475" spans="1:1" x14ac:dyDescent="0.25">
      <c r="A2475">
        <v>334.38374985541901</v>
      </c>
    </row>
    <row r="2476" spans="1:1" x14ac:dyDescent="0.25">
      <c r="A2476">
        <v>220.19194957215501</v>
      </c>
    </row>
    <row r="2477" spans="1:1" x14ac:dyDescent="0.25">
      <c r="A2477">
        <v>334.63185921325299</v>
      </c>
    </row>
    <row r="2478" spans="1:1" x14ac:dyDescent="0.25">
      <c r="A2478">
        <v>335.00089734822802</v>
      </c>
    </row>
    <row r="2479" spans="1:1" x14ac:dyDescent="0.25">
      <c r="A2479">
        <v>220.063385688653</v>
      </c>
    </row>
    <row r="2480" spans="1:1" x14ac:dyDescent="0.25">
      <c r="A2480">
        <v>334.96689016888502</v>
      </c>
    </row>
    <row r="2481" spans="1:1" x14ac:dyDescent="0.25">
      <c r="A2481">
        <v>219.906003527519</v>
      </c>
    </row>
    <row r="2482" spans="1:1" x14ac:dyDescent="0.25">
      <c r="A2482">
        <v>335.31420399138699</v>
      </c>
    </row>
    <row r="2483" spans="1:1" x14ac:dyDescent="0.25">
      <c r="A2483">
        <v>335.50472504285199</v>
      </c>
    </row>
    <row r="2484" spans="1:1" x14ac:dyDescent="0.25">
      <c r="A2484">
        <v>335.69662319164399</v>
      </c>
    </row>
    <row r="2485" spans="1:1" x14ac:dyDescent="0.25">
      <c r="A2485">
        <v>219.57624553416201</v>
      </c>
    </row>
    <row r="2486" spans="1:1" x14ac:dyDescent="0.25">
      <c r="A2486">
        <v>219.51743183416301</v>
      </c>
    </row>
    <row r="2487" spans="1:1" x14ac:dyDescent="0.25">
      <c r="A2487">
        <v>335.82998313396899</v>
      </c>
    </row>
    <row r="2488" spans="1:1" x14ac:dyDescent="0.25">
      <c r="A2488">
        <v>335.833472883978</v>
      </c>
    </row>
    <row r="2489" spans="1:1" x14ac:dyDescent="0.25">
      <c r="A2489">
        <v>336.19717696356099</v>
      </c>
    </row>
    <row r="2490" spans="1:1" x14ac:dyDescent="0.25">
      <c r="A2490">
        <v>336.391067783822</v>
      </c>
    </row>
    <row r="2491" spans="1:1" x14ac:dyDescent="0.25">
      <c r="A2491">
        <v>219.05663548486001</v>
      </c>
    </row>
    <row r="2492" spans="1:1" x14ac:dyDescent="0.25">
      <c r="A2492">
        <v>219.02574182818799</v>
      </c>
    </row>
    <row r="2493" spans="1:1" x14ac:dyDescent="0.25">
      <c r="A2493">
        <v>336.53740089185999</v>
      </c>
    </row>
    <row r="2494" spans="1:1" x14ac:dyDescent="0.25">
      <c r="A2494">
        <v>336.54774642703597</v>
      </c>
    </row>
    <row r="2495" spans="1:1" x14ac:dyDescent="0.25">
      <c r="A2495">
        <v>336.926671229173</v>
      </c>
    </row>
    <row r="2496" spans="1:1" x14ac:dyDescent="0.25">
      <c r="A2496">
        <v>218.709263499381</v>
      </c>
    </row>
    <row r="2497" spans="1:1" x14ac:dyDescent="0.25">
      <c r="A2497">
        <v>337.108225168883</v>
      </c>
    </row>
    <row r="2498" spans="1:1" x14ac:dyDescent="0.25">
      <c r="A2498">
        <v>218.438036679986</v>
      </c>
    </row>
    <row r="2499" spans="1:1" x14ac:dyDescent="0.25">
      <c r="A2499">
        <v>337.09081187903098</v>
      </c>
    </row>
    <row r="2500" spans="1:1" x14ac:dyDescent="0.25">
      <c r="A2500">
        <v>218.35336627917701</v>
      </c>
    </row>
    <row r="2501" spans="1:1" x14ac:dyDescent="0.25">
      <c r="A2501">
        <v>337.44209276154601</v>
      </c>
    </row>
    <row r="2502" spans="1:1" x14ac:dyDescent="0.25">
      <c r="A2502">
        <v>337.63472050281399</v>
      </c>
    </row>
    <row r="2503" spans="1:1" x14ac:dyDescent="0.25">
      <c r="A2503">
        <v>218.089679877055</v>
      </c>
    </row>
    <row r="2504" spans="1:1" x14ac:dyDescent="0.25">
      <c r="A2504">
        <v>337.62736150856</v>
      </c>
    </row>
    <row r="2505" spans="1:1" x14ac:dyDescent="0.25">
      <c r="A2505">
        <v>337.81128331091099</v>
      </c>
    </row>
    <row r="2506" spans="1:1" x14ac:dyDescent="0.25">
      <c r="A2506">
        <v>217.818253361285</v>
      </c>
    </row>
    <row r="2507" spans="1:1" x14ac:dyDescent="0.25">
      <c r="A2507">
        <v>338.16868100549101</v>
      </c>
    </row>
    <row r="2508" spans="1:1" x14ac:dyDescent="0.25">
      <c r="A2508">
        <v>338.37718820266701</v>
      </c>
    </row>
    <row r="2509" spans="1:1" x14ac:dyDescent="0.25">
      <c r="A2509">
        <v>217.513664681112</v>
      </c>
    </row>
    <row r="2510" spans="1:1" x14ac:dyDescent="0.25">
      <c r="A2510">
        <v>338.54919699014903</v>
      </c>
    </row>
    <row r="2511" spans="1:1" x14ac:dyDescent="0.25">
      <c r="A2511">
        <v>338.749330222075</v>
      </c>
    </row>
    <row r="2512" spans="1:1" x14ac:dyDescent="0.25">
      <c r="A2512">
        <v>338.93859871103302</v>
      </c>
    </row>
    <row r="2513" spans="1:1" x14ac:dyDescent="0.25">
      <c r="A2513">
        <v>217.117899295428</v>
      </c>
    </row>
    <row r="2514" spans="1:1" x14ac:dyDescent="0.25">
      <c r="A2514">
        <v>339.099256492005</v>
      </c>
    </row>
    <row r="2515" spans="1:1" x14ac:dyDescent="0.25">
      <c r="A2515">
        <v>216.953637195249</v>
      </c>
    </row>
    <row r="2516" spans="1:1" x14ac:dyDescent="0.25">
      <c r="A2516">
        <v>339.082305826116</v>
      </c>
    </row>
    <row r="2517" spans="1:1" x14ac:dyDescent="0.25">
      <c r="A2517">
        <v>216.77135900304299</v>
      </c>
    </row>
    <row r="2518" spans="1:1" x14ac:dyDescent="0.25">
      <c r="A2518">
        <v>339.24393761286302</v>
      </c>
    </row>
    <row r="2519" spans="1:1" x14ac:dyDescent="0.25">
      <c r="A2519">
        <v>339.626992176626</v>
      </c>
    </row>
    <row r="2520" spans="1:1" x14ac:dyDescent="0.25">
      <c r="A2520">
        <v>339.82875943295301</v>
      </c>
    </row>
    <row r="2521" spans="1:1" x14ac:dyDescent="0.25">
      <c r="A2521">
        <v>216.416233888947</v>
      </c>
    </row>
    <row r="2522" spans="1:1" x14ac:dyDescent="0.25">
      <c r="A2522">
        <v>216.30672112448701</v>
      </c>
    </row>
    <row r="2523" spans="1:1" x14ac:dyDescent="0.25">
      <c r="A2523">
        <v>339.78819886760198</v>
      </c>
    </row>
    <row r="2524" spans="1:1" x14ac:dyDescent="0.25">
      <c r="A2524">
        <v>339.98301722998798</v>
      </c>
    </row>
    <row r="2525" spans="1:1" x14ac:dyDescent="0.25">
      <c r="A2525">
        <v>340.33572542208799</v>
      </c>
    </row>
    <row r="2526" spans="1:1" x14ac:dyDescent="0.25">
      <c r="A2526">
        <v>216.056200885458</v>
      </c>
    </row>
    <row r="2527" spans="1:1" x14ac:dyDescent="0.25">
      <c r="A2527">
        <v>215.87573075291499</v>
      </c>
    </row>
    <row r="2528" spans="1:1" x14ac:dyDescent="0.25">
      <c r="A2528">
        <v>340.51413321594401</v>
      </c>
    </row>
    <row r="2529" spans="1:1" x14ac:dyDescent="0.25">
      <c r="A2529">
        <v>340.71366712622302</v>
      </c>
    </row>
    <row r="2530" spans="1:1" x14ac:dyDescent="0.25">
      <c r="A2530">
        <v>340.90531715643402</v>
      </c>
    </row>
    <row r="2531" spans="1:1" x14ac:dyDescent="0.25">
      <c r="A2531">
        <v>215.57418014074401</v>
      </c>
    </row>
    <row r="2532" spans="1:1" x14ac:dyDescent="0.25">
      <c r="A2532">
        <v>341.07638531673302</v>
      </c>
    </row>
    <row r="2533" spans="1:1" x14ac:dyDescent="0.25">
      <c r="A2533">
        <v>341.26742234571202</v>
      </c>
    </row>
    <row r="2534" spans="1:1" x14ac:dyDescent="0.25">
      <c r="A2534">
        <v>215.29198537092799</v>
      </c>
    </row>
    <row r="2535" spans="1:1" x14ac:dyDescent="0.25">
      <c r="A2535">
        <v>215.18009293457999</v>
      </c>
    </row>
    <row r="2536" spans="1:1" x14ac:dyDescent="0.25">
      <c r="A2536">
        <v>341.25347346118099</v>
      </c>
    </row>
    <row r="2537" spans="1:1" x14ac:dyDescent="0.25">
      <c r="A2537">
        <v>341.60650832276099</v>
      </c>
    </row>
    <row r="2538" spans="1:1" x14ac:dyDescent="0.25">
      <c r="A2538">
        <v>214.89282967936899</v>
      </c>
    </row>
    <row r="2539" spans="1:1" x14ac:dyDescent="0.25">
      <c r="A2539">
        <v>341.60996677745101</v>
      </c>
    </row>
    <row r="2540" spans="1:1" x14ac:dyDescent="0.25">
      <c r="A2540">
        <v>341.98212591023997</v>
      </c>
    </row>
    <row r="2541" spans="1:1" x14ac:dyDescent="0.25">
      <c r="A2541">
        <v>214.513300506018</v>
      </c>
    </row>
    <row r="2542" spans="1:1" x14ac:dyDescent="0.25">
      <c r="A2542">
        <v>341.97202663681799</v>
      </c>
    </row>
    <row r="2543" spans="1:1" x14ac:dyDescent="0.25">
      <c r="A2543">
        <v>214.393701985886</v>
      </c>
    </row>
    <row r="2544" spans="1:1" x14ac:dyDescent="0.25">
      <c r="A2544">
        <v>342.32747377276098</v>
      </c>
    </row>
    <row r="2545" spans="1:1" x14ac:dyDescent="0.25">
      <c r="A2545">
        <v>342.52968606046898</v>
      </c>
    </row>
    <row r="2546" spans="1:1" x14ac:dyDescent="0.25">
      <c r="A2546">
        <v>342.72144531455803</v>
      </c>
    </row>
    <row r="2547" spans="1:1" x14ac:dyDescent="0.25">
      <c r="A2547">
        <v>214.00345566784799</v>
      </c>
    </row>
    <row r="2548" spans="1:1" x14ac:dyDescent="0.25">
      <c r="A2548">
        <v>342.90526410261702</v>
      </c>
    </row>
    <row r="2549" spans="1:1" x14ac:dyDescent="0.25">
      <c r="A2549">
        <v>213.72578038797599</v>
      </c>
    </row>
    <row r="2550" spans="1:1" x14ac:dyDescent="0.25">
      <c r="A2550">
        <v>213.691557499445</v>
      </c>
    </row>
    <row r="2551" spans="1:1" x14ac:dyDescent="0.25">
      <c r="A2551">
        <v>342.91190995036999</v>
      </c>
    </row>
    <row r="2552" spans="1:1" x14ac:dyDescent="0.25">
      <c r="A2552">
        <v>343.09242881183002</v>
      </c>
    </row>
    <row r="2553" spans="1:1" x14ac:dyDescent="0.25">
      <c r="A2553">
        <v>213.395367695082</v>
      </c>
    </row>
    <row r="2554" spans="1:1" x14ac:dyDescent="0.25">
      <c r="A2554">
        <v>343.28104560824301</v>
      </c>
    </row>
    <row r="2555" spans="1:1" x14ac:dyDescent="0.25">
      <c r="A2555">
        <v>343.64396455649</v>
      </c>
    </row>
    <row r="2556" spans="1:1" x14ac:dyDescent="0.25">
      <c r="A2556">
        <v>213.02063148692099</v>
      </c>
    </row>
    <row r="2557" spans="1:1" x14ac:dyDescent="0.25">
      <c r="A2557">
        <v>343.82863167652403</v>
      </c>
    </row>
    <row r="2558" spans="1:1" x14ac:dyDescent="0.25">
      <c r="A2558">
        <v>212.92779092708</v>
      </c>
    </row>
    <row r="2559" spans="1:1" x14ac:dyDescent="0.25">
      <c r="A2559">
        <v>343.83352546168197</v>
      </c>
    </row>
    <row r="2560" spans="1:1" x14ac:dyDescent="0.25">
      <c r="A2560">
        <v>344.19919038063802</v>
      </c>
    </row>
    <row r="2561" spans="1:1" x14ac:dyDescent="0.25">
      <c r="A2561">
        <v>212.642265125416</v>
      </c>
    </row>
    <row r="2562" spans="1:1" x14ac:dyDescent="0.25">
      <c r="A2562">
        <v>344.21554884190903</v>
      </c>
    </row>
    <row r="2563" spans="1:1" x14ac:dyDescent="0.25">
      <c r="A2563">
        <v>212.35156961201699</v>
      </c>
    </row>
    <row r="2564" spans="1:1" x14ac:dyDescent="0.25">
      <c r="A2564">
        <v>344.58490827160199</v>
      </c>
    </row>
    <row r="2565" spans="1:1" x14ac:dyDescent="0.25">
      <c r="A2565">
        <v>212.206372832798</v>
      </c>
    </row>
    <row r="2566" spans="1:1" x14ac:dyDescent="0.25">
      <c r="A2566">
        <v>344.75628648155401</v>
      </c>
    </row>
    <row r="2567" spans="1:1" x14ac:dyDescent="0.25">
      <c r="A2567">
        <v>344.78515040690399</v>
      </c>
    </row>
    <row r="2568" spans="1:1" x14ac:dyDescent="0.25">
      <c r="A2568">
        <v>345.131514723284</v>
      </c>
    </row>
    <row r="2569" spans="1:1" x14ac:dyDescent="0.25">
      <c r="A2569">
        <v>211.72111933869499</v>
      </c>
    </row>
    <row r="2570" spans="1:1" x14ac:dyDescent="0.25">
      <c r="A2570">
        <v>345.314292610775</v>
      </c>
    </row>
    <row r="2571" spans="1:1" x14ac:dyDescent="0.25">
      <c r="A2571">
        <v>211.60197694085301</v>
      </c>
    </row>
    <row r="2572" spans="1:1" x14ac:dyDescent="0.25">
      <c r="A2572">
        <v>345.32146362437697</v>
      </c>
    </row>
    <row r="2573" spans="1:1" x14ac:dyDescent="0.25">
      <c r="A2573">
        <v>211.298081454704</v>
      </c>
    </row>
    <row r="2574" spans="1:1" x14ac:dyDescent="0.25">
      <c r="A2574">
        <v>345.52909179231801</v>
      </c>
    </row>
    <row r="2575" spans="1:1" x14ac:dyDescent="0.25">
      <c r="A2575">
        <v>211.08083789009601</v>
      </c>
    </row>
    <row r="2576" spans="1:1" x14ac:dyDescent="0.25">
      <c r="A2576">
        <v>345.894330651563</v>
      </c>
    </row>
    <row r="2577" spans="1:1" x14ac:dyDescent="0.25">
      <c r="A2577">
        <v>346.06404323601402</v>
      </c>
    </row>
    <row r="2578" spans="1:1" x14ac:dyDescent="0.25">
      <c r="A2578">
        <v>210.75972318809701</v>
      </c>
    </row>
    <row r="2579" spans="1:1" x14ac:dyDescent="0.25">
      <c r="A2579">
        <v>346.25381570296901</v>
      </c>
    </row>
    <row r="2580" spans="1:1" x14ac:dyDescent="0.25">
      <c r="A2580">
        <v>346.44747482053702</v>
      </c>
    </row>
    <row r="2581" spans="1:1" x14ac:dyDescent="0.25">
      <c r="A2581">
        <v>210.44497366648699</v>
      </c>
    </row>
    <row r="2582" spans="1:1" x14ac:dyDescent="0.25">
      <c r="A2582">
        <v>346.61472585100603</v>
      </c>
    </row>
    <row r="2583" spans="1:1" x14ac:dyDescent="0.25">
      <c r="A2583">
        <v>210.21176268983399</v>
      </c>
    </row>
    <row r="2584" spans="1:1" x14ac:dyDescent="0.25">
      <c r="A2584">
        <v>346.815176909142</v>
      </c>
    </row>
    <row r="2585" spans="1:1" x14ac:dyDescent="0.25">
      <c r="A2585">
        <v>209.99978363185301</v>
      </c>
    </row>
    <row r="2586" spans="1:1" x14ac:dyDescent="0.25">
      <c r="A2586">
        <v>346.98098293322897</v>
      </c>
    </row>
    <row r="2587" spans="1:1" x14ac:dyDescent="0.25">
      <c r="A2587">
        <v>209.86919314826801</v>
      </c>
    </row>
    <row r="2588" spans="1:1" x14ac:dyDescent="0.25">
      <c r="A2588">
        <v>347.01682839171798</v>
      </c>
    </row>
    <row r="2589" spans="1:1" x14ac:dyDescent="0.25">
      <c r="A2589">
        <v>209.54400408081801</v>
      </c>
    </row>
    <row r="2590" spans="1:1" x14ac:dyDescent="0.25">
      <c r="A2590">
        <v>347.38062445972298</v>
      </c>
    </row>
    <row r="2591" spans="1:1" x14ac:dyDescent="0.25">
      <c r="A2591">
        <v>347.41313214890801</v>
      </c>
    </row>
    <row r="2592" spans="1:1" x14ac:dyDescent="0.25">
      <c r="A2592">
        <v>209.20978308540501</v>
      </c>
    </row>
    <row r="2593" spans="1:1" x14ac:dyDescent="0.25">
      <c r="A2593">
        <v>347.58442319028001</v>
      </c>
    </row>
    <row r="2594" spans="1:1" x14ac:dyDescent="0.25">
      <c r="A2594">
        <v>209.04465217371501</v>
      </c>
    </row>
    <row r="2595" spans="1:1" x14ac:dyDescent="0.25">
      <c r="A2595">
        <v>347.79904182083402</v>
      </c>
    </row>
    <row r="2596" spans="1:1" x14ac:dyDescent="0.25">
      <c r="A2596">
        <v>348.13701247870199</v>
      </c>
    </row>
    <row r="2597" spans="1:1" x14ac:dyDescent="0.25">
      <c r="A2597">
        <v>208.718616015138</v>
      </c>
    </row>
    <row r="2598" spans="1:1" x14ac:dyDescent="0.25">
      <c r="A2598">
        <v>348.17315492648999</v>
      </c>
    </row>
    <row r="2599" spans="1:1" x14ac:dyDescent="0.25">
      <c r="A2599">
        <v>208.474160576749</v>
      </c>
    </row>
    <row r="2600" spans="1:1" x14ac:dyDescent="0.25">
      <c r="A2600">
        <v>348.50264084386799</v>
      </c>
    </row>
    <row r="2601" spans="1:1" x14ac:dyDescent="0.25">
      <c r="A2601">
        <v>208.25465266721301</v>
      </c>
    </row>
    <row r="2602" spans="1:1" x14ac:dyDescent="0.25">
      <c r="A2602">
        <v>348.70307015781498</v>
      </c>
    </row>
    <row r="2603" spans="1:1" x14ac:dyDescent="0.25">
      <c r="A2603">
        <v>348.87143344279599</v>
      </c>
    </row>
    <row r="2604" spans="1:1" x14ac:dyDescent="0.25">
      <c r="A2604">
        <v>207.82559255645401</v>
      </c>
    </row>
    <row r="2605" spans="1:1" x14ac:dyDescent="0.25">
      <c r="A2605">
        <v>348.90819235079402</v>
      </c>
    </row>
    <row r="2606" spans="1:1" x14ac:dyDescent="0.25">
      <c r="A2606">
        <v>207.699103612534</v>
      </c>
    </row>
    <row r="2607" spans="1:1" x14ac:dyDescent="0.25">
      <c r="A2607">
        <v>349.11619086469801</v>
      </c>
    </row>
    <row r="2608" spans="1:1" x14ac:dyDescent="0.25">
      <c r="A2608">
        <v>207.46801067879699</v>
      </c>
    </row>
    <row r="2609" spans="1:1" x14ac:dyDescent="0.25">
      <c r="A2609">
        <v>349.46119663645698</v>
      </c>
    </row>
    <row r="2610" spans="1:1" x14ac:dyDescent="0.25">
      <c r="A2610">
        <v>207.22284726782601</v>
      </c>
    </row>
    <row r="2611" spans="1:1" x14ac:dyDescent="0.25">
      <c r="A2611">
        <v>349.50570837593602</v>
      </c>
    </row>
    <row r="2612" spans="1:1" x14ac:dyDescent="0.25">
      <c r="A2612">
        <v>349.81562356066001</v>
      </c>
    </row>
    <row r="2613" spans="1:1" x14ac:dyDescent="0.25">
      <c r="A2613">
        <v>349.98175756049</v>
      </c>
    </row>
    <row r="2614" spans="1:1" x14ac:dyDescent="0.25">
      <c r="A2614">
        <v>206.64017350770899</v>
      </c>
    </row>
    <row r="2615" spans="1:1" x14ac:dyDescent="0.25">
      <c r="A2615">
        <v>206.52326296289999</v>
      </c>
    </row>
    <row r="2616" spans="1:1" x14ac:dyDescent="0.25">
      <c r="A2616">
        <v>350.03871149050298</v>
      </c>
    </row>
    <row r="2617" spans="1:1" x14ac:dyDescent="0.25">
      <c r="A2617">
        <v>350.35791246050002</v>
      </c>
    </row>
    <row r="2618" spans="1:1" x14ac:dyDescent="0.25">
      <c r="A2618">
        <v>206.15750879543199</v>
      </c>
    </row>
    <row r="2619" spans="1:1" x14ac:dyDescent="0.25">
      <c r="A2619">
        <v>206.12967248610499</v>
      </c>
    </row>
    <row r="2620" spans="1:1" x14ac:dyDescent="0.25">
      <c r="A2620">
        <v>350.55905345565498</v>
      </c>
    </row>
    <row r="2621" spans="1:1" x14ac:dyDescent="0.25">
      <c r="A2621">
        <v>350.582053143096</v>
      </c>
    </row>
    <row r="2622" spans="1:1" x14ac:dyDescent="0.25">
      <c r="A2622">
        <v>350.883161594022</v>
      </c>
    </row>
    <row r="2623" spans="1:1" x14ac:dyDescent="0.25">
      <c r="A2623">
        <v>205.53641010490099</v>
      </c>
    </row>
    <row r="2624" spans="1:1" x14ac:dyDescent="0.25">
      <c r="A2624">
        <v>351.08669764595402</v>
      </c>
    </row>
    <row r="2625" spans="1:1" x14ac:dyDescent="0.25">
      <c r="A2625">
        <v>205.285506060713</v>
      </c>
    </row>
    <row r="2626" spans="1:1" x14ac:dyDescent="0.25">
      <c r="A2626">
        <v>205.15675904331201</v>
      </c>
    </row>
    <row r="2627" spans="1:1" x14ac:dyDescent="0.25">
      <c r="A2627">
        <v>351.15112937733198</v>
      </c>
    </row>
    <row r="2628" spans="1:1" x14ac:dyDescent="0.25">
      <c r="A2628">
        <v>205.026717375809</v>
      </c>
    </row>
    <row r="2629" spans="1:1" x14ac:dyDescent="0.25">
      <c r="A2629">
        <v>351.34345063954498</v>
      </c>
    </row>
    <row r="2630" spans="1:1" x14ac:dyDescent="0.25">
      <c r="A2630">
        <v>351.50809198480903</v>
      </c>
    </row>
    <row r="2631" spans="1:1" x14ac:dyDescent="0.25">
      <c r="A2631">
        <v>351.80184543558198</v>
      </c>
    </row>
    <row r="2632" spans="1:1" x14ac:dyDescent="0.25">
      <c r="A2632">
        <v>204.44542597524</v>
      </c>
    </row>
    <row r="2633" spans="1:1" x14ac:dyDescent="0.25">
      <c r="A2633">
        <v>351.96659587114902</v>
      </c>
    </row>
    <row r="2634" spans="1:1" x14ac:dyDescent="0.25">
      <c r="A2634">
        <v>204.221392926004</v>
      </c>
    </row>
    <row r="2635" spans="1:1" x14ac:dyDescent="0.25">
      <c r="A2635">
        <v>352.17249480466802</v>
      </c>
    </row>
    <row r="2636" spans="1:1" x14ac:dyDescent="0.25">
      <c r="A2636">
        <v>204.060132019571</v>
      </c>
    </row>
    <row r="2637" spans="1:1" x14ac:dyDescent="0.25">
      <c r="A2637">
        <v>203.91047651629</v>
      </c>
    </row>
    <row r="2638" spans="1:1" x14ac:dyDescent="0.25">
      <c r="A2638">
        <v>352.26223585639298</v>
      </c>
    </row>
    <row r="2639" spans="1:1" x14ac:dyDescent="0.25">
      <c r="A2639">
        <v>352.41565219725999</v>
      </c>
    </row>
    <row r="2640" spans="1:1" x14ac:dyDescent="0.25">
      <c r="A2640">
        <v>203.54948301650899</v>
      </c>
    </row>
    <row r="2641" spans="1:1" x14ac:dyDescent="0.25">
      <c r="A2641">
        <v>352.57667693268002</v>
      </c>
    </row>
    <row r="2642" spans="1:1" x14ac:dyDescent="0.25">
      <c r="A2642">
        <v>203.21283436165601</v>
      </c>
    </row>
    <row r="2643" spans="1:1" x14ac:dyDescent="0.25">
      <c r="A2643">
        <v>352.90518663570299</v>
      </c>
    </row>
    <row r="2644" spans="1:1" x14ac:dyDescent="0.25">
      <c r="A2644">
        <v>202.952891218361</v>
      </c>
    </row>
    <row r="2645" spans="1:1" x14ac:dyDescent="0.25">
      <c r="A2645">
        <v>352.961358270988</v>
      </c>
    </row>
    <row r="2646" spans="1:1" x14ac:dyDescent="0.25">
      <c r="A2646">
        <v>202.71818717276099</v>
      </c>
    </row>
    <row r="2647" spans="1:1" x14ac:dyDescent="0.25">
      <c r="A2647">
        <v>353.24979288327103</v>
      </c>
    </row>
    <row r="2648" spans="1:1" x14ac:dyDescent="0.25">
      <c r="A2648">
        <v>353.39692507895103</v>
      </c>
    </row>
    <row r="2649" spans="1:1" x14ac:dyDescent="0.25">
      <c r="A2649">
        <v>202.42389931590799</v>
      </c>
    </row>
    <row r="2650" spans="1:1" x14ac:dyDescent="0.25">
      <c r="A2650">
        <v>202.29559952986099</v>
      </c>
    </row>
    <row r="2651" spans="1:1" x14ac:dyDescent="0.25">
      <c r="A2651">
        <v>353.50894918977599</v>
      </c>
    </row>
    <row r="2652" spans="1:1" x14ac:dyDescent="0.25">
      <c r="A2652">
        <v>353.773835686219</v>
      </c>
    </row>
    <row r="2653" spans="1:1" x14ac:dyDescent="0.25">
      <c r="A2653">
        <v>201.91568866556401</v>
      </c>
    </row>
    <row r="2654" spans="1:1" x14ac:dyDescent="0.25">
      <c r="A2654">
        <v>353.80853258961298</v>
      </c>
    </row>
    <row r="2655" spans="1:1" x14ac:dyDescent="0.25">
      <c r="A2655">
        <v>354.08153527728598</v>
      </c>
    </row>
    <row r="2656" spans="1:1" x14ac:dyDescent="0.25">
      <c r="A2656">
        <v>201.54266784849801</v>
      </c>
    </row>
    <row r="2657" spans="1:1" x14ac:dyDescent="0.25">
      <c r="A2657">
        <v>201.408142590023</v>
      </c>
    </row>
    <row r="2658" spans="1:1" x14ac:dyDescent="0.25">
      <c r="A2658">
        <v>354.28930125130699</v>
      </c>
    </row>
    <row r="2659" spans="1:1" x14ac:dyDescent="0.25">
      <c r="A2659">
        <v>354.43172618568201</v>
      </c>
    </row>
    <row r="2660" spans="1:1" x14ac:dyDescent="0.25">
      <c r="A2660">
        <v>200.94561333206701</v>
      </c>
    </row>
    <row r="2661" spans="1:1" x14ac:dyDescent="0.25">
      <c r="A2661">
        <v>354.58270826810002</v>
      </c>
    </row>
    <row r="2662" spans="1:1" x14ac:dyDescent="0.25">
      <c r="A2662">
        <v>200.67679244539499</v>
      </c>
    </row>
    <row r="2663" spans="1:1" x14ac:dyDescent="0.25">
      <c r="A2663">
        <v>200.668805490518</v>
      </c>
    </row>
    <row r="2664" spans="1:1" x14ac:dyDescent="0.25">
      <c r="A2664">
        <v>354.67420636217702</v>
      </c>
    </row>
    <row r="2665" spans="1:1" x14ac:dyDescent="0.25">
      <c r="A2665">
        <v>354.81577132209497</v>
      </c>
    </row>
    <row r="2666" spans="1:1" x14ac:dyDescent="0.25">
      <c r="A2666">
        <v>200.26264304958099</v>
      </c>
    </row>
    <row r="2667" spans="1:1" x14ac:dyDescent="0.25">
      <c r="A2667">
        <v>355.12243400691898</v>
      </c>
    </row>
    <row r="2668" spans="1:1" x14ac:dyDescent="0.25">
      <c r="A2668">
        <v>199.88677563565099</v>
      </c>
    </row>
    <row r="2669" spans="1:1" x14ac:dyDescent="0.25">
      <c r="A2669">
        <v>355.19194950246498</v>
      </c>
    </row>
    <row r="2670" spans="1:1" x14ac:dyDescent="0.25">
      <c r="A2670">
        <v>355.39394758601298</v>
      </c>
    </row>
    <row r="2671" spans="1:1" x14ac:dyDescent="0.25">
      <c r="A2671">
        <v>199.61912420241899</v>
      </c>
    </row>
    <row r="2672" spans="1:1" x14ac:dyDescent="0.25">
      <c r="A2672">
        <v>199.37725837066799</v>
      </c>
    </row>
    <row r="2673" spans="1:1" x14ac:dyDescent="0.25">
      <c r="A2673">
        <v>355.52400904304</v>
      </c>
    </row>
    <row r="2674" spans="1:1" x14ac:dyDescent="0.25">
      <c r="A2674">
        <v>199.14555793747499</v>
      </c>
    </row>
    <row r="2675" spans="1:1" x14ac:dyDescent="0.25">
      <c r="A2675">
        <v>355.65693983355999</v>
      </c>
    </row>
    <row r="2676" spans="1:1" x14ac:dyDescent="0.25">
      <c r="A2676">
        <v>355.88898189405398</v>
      </c>
    </row>
    <row r="2677" spans="1:1" x14ac:dyDescent="0.25">
      <c r="A2677">
        <v>198.86872390068299</v>
      </c>
    </row>
    <row r="2678" spans="1:1" x14ac:dyDescent="0.25">
      <c r="A2678">
        <v>198.74795503593799</v>
      </c>
    </row>
    <row r="2679" spans="1:1" x14ac:dyDescent="0.25">
      <c r="A2679">
        <v>355.99091332825498</v>
      </c>
    </row>
    <row r="2680" spans="1:1" x14ac:dyDescent="0.25">
      <c r="A2680">
        <v>356.20806961920903</v>
      </c>
    </row>
    <row r="2681" spans="1:1" x14ac:dyDescent="0.25">
      <c r="A2681">
        <v>198.37861114051799</v>
      </c>
    </row>
    <row r="2682" spans="1:1" x14ac:dyDescent="0.25">
      <c r="A2682">
        <v>356.36578763051102</v>
      </c>
    </row>
    <row r="2683" spans="1:1" x14ac:dyDescent="0.25">
      <c r="A2683">
        <v>198.02404047986701</v>
      </c>
    </row>
    <row r="2684" spans="1:1" x14ac:dyDescent="0.25">
      <c r="A2684">
        <v>197.98488031492801</v>
      </c>
    </row>
    <row r="2685" spans="1:1" x14ac:dyDescent="0.25">
      <c r="A2685">
        <v>356.58632933566003</v>
      </c>
    </row>
    <row r="2686" spans="1:1" x14ac:dyDescent="0.25">
      <c r="A2686">
        <v>356.71470732907898</v>
      </c>
    </row>
    <row r="2687" spans="1:1" x14ac:dyDescent="0.25">
      <c r="A2687">
        <v>197.49215312350401</v>
      </c>
    </row>
    <row r="2688" spans="1:1" x14ac:dyDescent="0.25">
      <c r="A2688">
        <v>356.75247168063697</v>
      </c>
    </row>
    <row r="2689" spans="1:1" x14ac:dyDescent="0.25">
      <c r="A2689">
        <v>197.358625888153</v>
      </c>
    </row>
    <row r="2690" spans="1:1" x14ac:dyDescent="0.25">
      <c r="A2690">
        <v>356.98590739730099</v>
      </c>
    </row>
    <row r="2691" spans="1:1" x14ac:dyDescent="0.25">
      <c r="A2691">
        <v>197.10941354092799</v>
      </c>
    </row>
    <row r="2692" spans="1:1" x14ac:dyDescent="0.25">
      <c r="A2692">
        <v>357.05603609196402</v>
      </c>
    </row>
    <row r="2693" spans="1:1" x14ac:dyDescent="0.25">
      <c r="A2693">
        <v>196.832977111368</v>
      </c>
    </row>
    <row r="2694" spans="1:1" x14ac:dyDescent="0.25">
      <c r="A2694">
        <v>357.32117489845598</v>
      </c>
    </row>
    <row r="2695" spans="1:1" x14ac:dyDescent="0.25">
      <c r="A2695">
        <v>196.57158770647399</v>
      </c>
    </row>
    <row r="2696" spans="1:1" x14ac:dyDescent="0.25">
      <c r="A2696">
        <v>357.39588291179098</v>
      </c>
    </row>
    <row r="2697" spans="1:1" x14ac:dyDescent="0.25">
      <c r="A2697">
        <v>357.58837703643502</v>
      </c>
    </row>
    <row r="2698" spans="1:1" x14ac:dyDescent="0.25">
      <c r="A2698">
        <v>196.20386536426901</v>
      </c>
    </row>
    <row r="2699" spans="1:1" x14ac:dyDescent="0.25">
      <c r="A2699">
        <v>196.07058543490299</v>
      </c>
    </row>
    <row r="2700" spans="1:1" x14ac:dyDescent="0.25">
      <c r="A2700">
        <v>357.73671556370101</v>
      </c>
    </row>
    <row r="2701" spans="1:1" x14ac:dyDescent="0.25">
      <c r="A2701">
        <v>195.826258004614</v>
      </c>
    </row>
    <row r="2702" spans="1:1" x14ac:dyDescent="0.25">
      <c r="A2702">
        <v>357.90680941073299</v>
      </c>
    </row>
    <row r="2703" spans="1:1" x14ac:dyDescent="0.25">
      <c r="A2703">
        <v>195.59286613742501</v>
      </c>
    </row>
    <row r="2704" spans="1:1" x14ac:dyDescent="0.25">
      <c r="A2704">
        <v>357.94461237811299</v>
      </c>
    </row>
    <row r="2705" spans="1:1" x14ac:dyDescent="0.25">
      <c r="A2705">
        <v>358.12701470668298</v>
      </c>
    </row>
    <row r="2706" spans="1:1" x14ac:dyDescent="0.25">
      <c r="A2706">
        <v>195.08673749976501</v>
      </c>
    </row>
    <row r="2707" spans="1:1" x14ac:dyDescent="0.25">
      <c r="A2707">
        <v>194.95754956388299</v>
      </c>
    </row>
    <row r="2708" spans="1:1" x14ac:dyDescent="0.25">
      <c r="A2708">
        <v>358.27529342909901</v>
      </c>
    </row>
    <row r="2709" spans="1:1" x14ac:dyDescent="0.25">
      <c r="A2709">
        <v>194.803315643871</v>
      </c>
    </row>
    <row r="2710" spans="1:1" x14ac:dyDescent="0.25">
      <c r="A2710">
        <v>358.385091309877</v>
      </c>
    </row>
    <row r="2711" spans="1:1" x14ac:dyDescent="0.25">
      <c r="A2711">
        <v>358.55385857848199</v>
      </c>
    </row>
    <row r="2712" spans="1:1" x14ac:dyDescent="0.25">
      <c r="A2712">
        <v>194.43617320439901</v>
      </c>
    </row>
    <row r="2713" spans="1:1" x14ac:dyDescent="0.25">
      <c r="A2713">
        <v>194.19248277915301</v>
      </c>
    </row>
    <row r="2714" spans="1:1" x14ac:dyDescent="0.25">
      <c r="A2714">
        <v>358.66999313434701</v>
      </c>
    </row>
    <row r="2715" spans="1:1" x14ac:dyDescent="0.25">
      <c r="A2715">
        <v>194.05898712301499</v>
      </c>
    </row>
    <row r="2716" spans="1:1" x14ac:dyDescent="0.25">
      <c r="A2716">
        <v>358.89353385250899</v>
      </c>
    </row>
    <row r="2717" spans="1:1" x14ac:dyDescent="0.25">
      <c r="A2717">
        <v>193.706645025309</v>
      </c>
    </row>
    <row r="2718" spans="1:1" x14ac:dyDescent="0.25">
      <c r="A2718">
        <v>358.93388172224002</v>
      </c>
    </row>
    <row r="2719" spans="1:1" x14ac:dyDescent="0.25">
      <c r="A2719">
        <v>193.573021532387</v>
      </c>
    </row>
    <row r="2720" spans="1:1" x14ac:dyDescent="0.25">
      <c r="A2720">
        <v>359.12422797444299</v>
      </c>
    </row>
    <row r="2721" spans="1:1" x14ac:dyDescent="0.25">
      <c r="A2721">
        <v>193.21848385354099</v>
      </c>
    </row>
    <row r="2722" spans="1:1" x14ac:dyDescent="0.25">
      <c r="A2722">
        <v>359.19258389394798</v>
      </c>
    </row>
    <row r="2723" spans="1:1" x14ac:dyDescent="0.25">
      <c r="A2723">
        <v>193.08909173158401</v>
      </c>
    </row>
    <row r="2724" spans="1:1" x14ac:dyDescent="0.25">
      <c r="A2724">
        <v>359.37780651765701</v>
      </c>
    </row>
    <row r="2725" spans="1:1" x14ac:dyDescent="0.25">
      <c r="A2725">
        <v>192.83506853171099</v>
      </c>
    </row>
    <row r="2726" spans="1:1" x14ac:dyDescent="0.25">
      <c r="A2726">
        <v>359.53627741688501</v>
      </c>
    </row>
    <row r="2727" spans="1:1" x14ac:dyDescent="0.25">
      <c r="A2727">
        <v>359.59584730297399</v>
      </c>
    </row>
    <row r="2728" spans="1:1" x14ac:dyDescent="0.25">
      <c r="A2728">
        <v>192.455221118303</v>
      </c>
    </row>
    <row r="2729" spans="1:1" x14ac:dyDescent="0.25">
      <c r="A2729">
        <v>359.754301938315</v>
      </c>
    </row>
    <row r="2730" spans="1:1" x14ac:dyDescent="0.25">
      <c r="A2730">
        <v>192.20083091052601</v>
      </c>
    </row>
    <row r="2731" spans="1:1" x14ac:dyDescent="0.25">
      <c r="A2731">
        <v>359.87361248091401</v>
      </c>
    </row>
    <row r="2732" spans="1:1" x14ac:dyDescent="0.25">
      <c r="A2732">
        <v>191.85799706371</v>
      </c>
    </row>
    <row r="2733" spans="1:1" x14ac:dyDescent="0.25">
      <c r="A2733">
        <v>191.834556186138</v>
      </c>
    </row>
    <row r="2734" spans="1:1" x14ac:dyDescent="0.25">
      <c r="A2734">
        <v>3.4187831342581902E-2</v>
      </c>
    </row>
    <row r="2735" spans="1:1" x14ac:dyDescent="0.25">
      <c r="A2735">
        <v>8.2210650267381405E-2</v>
      </c>
    </row>
    <row r="2736" spans="1:1" x14ac:dyDescent="0.25">
      <c r="A2736">
        <v>191.391759968553</v>
      </c>
    </row>
    <row r="2737" spans="1:1" x14ac:dyDescent="0.25">
      <c r="A2737">
        <v>0.192668141718393</v>
      </c>
    </row>
    <row r="2738" spans="1:1" x14ac:dyDescent="0.25">
      <c r="A2738">
        <v>191.140995286264</v>
      </c>
    </row>
    <row r="2739" spans="1:1" x14ac:dyDescent="0.25">
      <c r="A2739">
        <v>191.109224426558</v>
      </c>
    </row>
    <row r="2740" spans="1:1" x14ac:dyDescent="0.25">
      <c r="A2740">
        <v>0.37987543866665902</v>
      </c>
    </row>
    <row r="2741" spans="1:1" x14ac:dyDescent="0.25">
      <c r="A2741">
        <v>190.77587155873599</v>
      </c>
    </row>
    <row r="2742" spans="1:1" x14ac:dyDescent="0.25">
      <c r="A2742">
        <v>0.45980455420995697</v>
      </c>
    </row>
    <row r="2743" spans="1:1" x14ac:dyDescent="0.25">
      <c r="A2743">
        <v>190.519866612203</v>
      </c>
    </row>
    <row r="2744" spans="1:1" x14ac:dyDescent="0.25">
      <c r="A2744">
        <v>0.53624931364631001</v>
      </c>
    </row>
    <row r="2745" spans="1:1" x14ac:dyDescent="0.25">
      <c r="A2745">
        <v>190.38404657492799</v>
      </c>
    </row>
    <row r="2746" spans="1:1" x14ac:dyDescent="0.25">
      <c r="A2746">
        <v>190.15229546511199</v>
      </c>
    </row>
    <row r="2747" spans="1:1" x14ac:dyDescent="0.25">
      <c r="A2747">
        <v>190.004854606983</v>
      </c>
    </row>
    <row r="2748" spans="1:1" x14ac:dyDescent="0.25">
      <c r="A2748">
        <v>0.81855866905211006</v>
      </c>
    </row>
    <row r="2749" spans="1:1" x14ac:dyDescent="0.25">
      <c r="A2749">
        <v>0.92966650751308499</v>
      </c>
    </row>
    <row r="2750" spans="1:1" x14ac:dyDescent="0.25">
      <c r="A2750">
        <v>189.733938620456</v>
      </c>
    </row>
    <row r="2751" spans="1:1" x14ac:dyDescent="0.25">
      <c r="A2751">
        <v>189.602303858478</v>
      </c>
    </row>
    <row r="2752" spans="1:1" x14ac:dyDescent="0.25">
      <c r="A2752">
        <v>189.403887036931</v>
      </c>
    </row>
    <row r="2753" spans="1:1" x14ac:dyDescent="0.25">
      <c r="A2753">
        <v>189.37992700682599</v>
      </c>
    </row>
    <row r="2754" spans="1:1" x14ac:dyDescent="0.25">
      <c r="A2754">
        <v>189.25839788187901</v>
      </c>
    </row>
    <row r="2755" spans="1:1" x14ac:dyDescent="0.25">
      <c r="A2755">
        <v>189.05188048232</v>
      </c>
    </row>
    <row r="2756" spans="1:1" x14ac:dyDescent="0.25">
      <c r="A2756">
        <v>1.41458342113048</v>
      </c>
    </row>
    <row r="2757" spans="1:1" x14ac:dyDescent="0.25">
      <c r="A2757">
        <v>1.4547199538962201</v>
      </c>
    </row>
    <row r="2758" spans="1:1" x14ac:dyDescent="0.25">
      <c r="A2758">
        <v>188.78337569647601</v>
      </c>
    </row>
    <row r="2759" spans="1:1" x14ac:dyDescent="0.25">
      <c r="A2759">
        <v>1.5885191528442799</v>
      </c>
    </row>
    <row r="2760" spans="1:1" x14ac:dyDescent="0.25">
      <c r="A2760">
        <v>188.455698788403</v>
      </c>
    </row>
    <row r="2761" spans="1:1" x14ac:dyDescent="0.25">
      <c r="A2761">
        <v>188.43081202545099</v>
      </c>
    </row>
    <row r="2762" spans="1:1" x14ac:dyDescent="0.25">
      <c r="A2762">
        <v>1.70248996557959</v>
      </c>
    </row>
    <row r="2763" spans="1:1" x14ac:dyDescent="0.25">
      <c r="A2763">
        <v>188.11218557359101</v>
      </c>
    </row>
    <row r="2764" spans="1:1" x14ac:dyDescent="0.25">
      <c r="A2764">
        <v>188.00918359878301</v>
      </c>
    </row>
    <row r="2765" spans="1:1" x14ac:dyDescent="0.25">
      <c r="A2765">
        <v>187.88261184435601</v>
      </c>
    </row>
    <row r="2766" spans="1:1" x14ac:dyDescent="0.25">
      <c r="A2766">
        <v>187.86176972726301</v>
      </c>
    </row>
    <row r="2767" spans="1:1" x14ac:dyDescent="0.25">
      <c r="A2767">
        <v>2.10470872731063</v>
      </c>
    </row>
    <row r="2768" spans="1:1" x14ac:dyDescent="0.25">
      <c r="A2768">
        <v>187.64167484087201</v>
      </c>
    </row>
    <row r="2769" spans="1:1" x14ac:dyDescent="0.25">
      <c r="A2769">
        <v>2.16964838276935</v>
      </c>
    </row>
    <row r="2770" spans="1:1" x14ac:dyDescent="0.25">
      <c r="A2770">
        <v>187.40892273277501</v>
      </c>
    </row>
    <row r="2771" spans="1:1" x14ac:dyDescent="0.25">
      <c r="A2771">
        <v>2.3055837096235701</v>
      </c>
    </row>
    <row r="2772" spans="1:1" x14ac:dyDescent="0.25">
      <c r="A2772">
        <v>187.08572103773301</v>
      </c>
    </row>
    <row r="2773" spans="1:1" x14ac:dyDescent="0.25">
      <c r="A2773">
        <v>2.3554379781209498</v>
      </c>
    </row>
    <row r="2774" spans="1:1" x14ac:dyDescent="0.25">
      <c r="A2774">
        <v>186.87746106513899</v>
      </c>
    </row>
    <row r="2775" spans="1:1" x14ac:dyDescent="0.25">
      <c r="A2775">
        <v>186.849749926502</v>
      </c>
    </row>
    <row r="2776" spans="1:1" x14ac:dyDescent="0.25">
      <c r="A2776">
        <v>186.64202894500801</v>
      </c>
    </row>
    <row r="2777" spans="1:1" x14ac:dyDescent="0.25">
      <c r="A2777">
        <v>186.527745105093</v>
      </c>
    </row>
    <row r="2778" spans="1:1" x14ac:dyDescent="0.25">
      <c r="A2778">
        <v>186.509900225357</v>
      </c>
    </row>
    <row r="2779" spans="1:1" x14ac:dyDescent="0.25">
      <c r="A2779">
        <v>186.39522802482</v>
      </c>
    </row>
    <row r="2780" spans="1:1" x14ac:dyDescent="0.25">
      <c r="A2780">
        <v>186.19762699250299</v>
      </c>
    </row>
    <row r="2781" spans="1:1" x14ac:dyDescent="0.25">
      <c r="A2781">
        <v>3.0283328886423799</v>
      </c>
    </row>
    <row r="2782" spans="1:1" x14ac:dyDescent="0.25">
      <c r="A2782">
        <v>186.065205237957</v>
      </c>
    </row>
    <row r="2783" spans="1:1" x14ac:dyDescent="0.25">
      <c r="A2783">
        <v>3.11004315165026</v>
      </c>
    </row>
    <row r="2784" spans="1:1" x14ac:dyDescent="0.25">
      <c r="A2784">
        <v>3.1558021990257901</v>
      </c>
    </row>
    <row r="2785" spans="1:1" x14ac:dyDescent="0.25">
      <c r="A2785">
        <v>185.72444503807401</v>
      </c>
    </row>
    <row r="2786" spans="1:1" x14ac:dyDescent="0.25">
      <c r="A2786">
        <v>3.20709621551531</v>
      </c>
    </row>
    <row r="2787" spans="1:1" x14ac:dyDescent="0.25">
      <c r="A2787">
        <v>185.425923576385</v>
      </c>
    </row>
    <row r="2788" spans="1:1" x14ac:dyDescent="0.25">
      <c r="A2788">
        <v>185.319971795942</v>
      </c>
    </row>
    <row r="2789" spans="1:1" x14ac:dyDescent="0.25">
      <c r="A2789">
        <v>185.21562181444801</v>
      </c>
    </row>
    <row r="2790" spans="1:1" x14ac:dyDescent="0.25">
      <c r="A2790">
        <v>185.19748312162901</v>
      </c>
    </row>
    <row r="2791" spans="1:1" x14ac:dyDescent="0.25">
      <c r="A2791">
        <v>3.5013981513678498</v>
      </c>
    </row>
    <row r="2792" spans="1:1" x14ac:dyDescent="0.25">
      <c r="A2792">
        <v>185.002797305287</v>
      </c>
    </row>
    <row r="2793" spans="1:1" x14ac:dyDescent="0.25">
      <c r="A2793">
        <v>3.5727255080084701</v>
      </c>
    </row>
    <row r="2794" spans="1:1" x14ac:dyDescent="0.25">
      <c r="A2794">
        <v>185.090133393098</v>
      </c>
    </row>
    <row r="2795" spans="1:1" x14ac:dyDescent="0.25">
      <c r="A2795">
        <v>3.4951538713244998</v>
      </c>
    </row>
    <row r="2796" spans="1:1" x14ac:dyDescent="0.25">
      <c r="A2796">
        <v>185.15237643313301</v>
      </c>
    </row>
    <row r="2797" spans="1:1" x14ac:dyDescent="0.25">
      <c r="A2797">
        <v>3.4154562003642099</v>
      </c>
    </row>
    <row r="2798" spans="1:1" x14ac:dyDescent="0.25">
      <c r="A2798">
        <v>185.40782502914499</v>
      </c>
    </row>
    <row r="2799" spans="1:1" x14ac:dyDescent="0.25">
      <c r="A2799">
        <v>185.494935943618</v>
      </c>
    </row>
    <row r="2800" spans="1:1" x14ac:dyDescent="0.25">
      <c r="A2800">
        <v>185.47302756888601</v>
      </c>
    </row>
    <row r="2801" spans="1:1" x14ac:dyDescent="0.25">
      <c r="A2801">
        <v>185.656467182467</v>
      </c>
    </row>
    <row r="2802" spans="1:1" x14ac:dyDescent="0.25">
      <c r="A2802">
        <v>3.45881153368307</v>
      </c>
    </row>
    <row r="2803" spans="1:1" x14ac:dyDescent="0.25">
      <c r="A2803">
        <v>185.83038422679201</v>
      </c>
    </row>
    <row r="2804" spans="1:1" x14ac:dyDescent="0.25">
      <c r="A2804">
        <v>3.3409334355346001</v>
      </c>
    </row>
    <row r="2805" spans="1:1" x14ac:dyDescent="0.25">
      <c r="A2805">
        <v>185.98660986071499</v>
      </c>
    </row>
    <row r="2806" spans="1:1" x14ac:dyDescent="0.25">
      <c r="A2806">
        <v>3.2702069181051101</v>
      </c>
    </row>
    <row r="2807" spans="1:1" x14ac:dyDescent="0.25">
      <c r="A2807">
        <v>186.166408612076</v>
      </c>
    </row>
    <row r="2808" spans="1:1" x14ac:dyDescent="0.25">
      <c r="A2808">
        <v>3.19877872803439</v>
      </c>
    </row>
    <row r="2809" spans="1:1" x14ac:dyDescent="0.25">
      <c r="A2809">
        <v>186.23566602259001</v>
      </c>
    </row>
    <row r="2810" spans="1:1" x14ac:dyDescent="0.25">
      <c r="A2810">
        <v>3.1778148278068001</v>
      </c>
    </row>
    <row r="2811" spans="1:1" x14ac:dyDescent="0.25">
      <c r="A2811">
        <v>186.48955734681999</v>
      </c>
    </row>
    <row r="2812" spans="1:1" x14ac:dyDescent="0.25">
      <c r="A2812">
        <v>3.1198550367412299</v>
      </c>
    </row>
    <row r="2813" spans="1:1" x14ac:dyDescent="0.25">
      <c r="A2813">
        <v>186.54382481626999</v>
      </c>
    </row>
    <row r="2814" spans="1:1" x14ac:dyDescent="0.25">
      <c r="A2814">
        <v>186.74331667846599</v>
      </c>
    </row>
    <row r="2815" spans="1:1" x14ac:dyDescent="0.25">
      <c r="A2815">
        <v>3.1299825034588999</v>
      </c>
    </row>
    <row r="2816" spans="1:1" x14ac:dyDescent="0.25">
      <c r="A2816">
        <v>186.89217243039801</v>
      </c>
    </row>
    <row r="2817" spans="1:1" x14ac:dyDescent="0.25">
      <c r="A2817">
        <v>186.96667229890201</v>
      </c>
    </row>
    <row r="2818" spans="1:1" x14ac:dyDescent="0.25">
      <c r="A2818">
        <v>187.044237186467</v>
      </c>
    </row>
    <row r="2819" spans="1:1" x14ac:dyDescent="0.25">
      <c r="A2819">
        <v>187.10789947918801</v>
      </c>
    </row>
    <row r="2820" spans="1:1" x14ac:dyDescent="0.25">
      <c r="A2820">
        <v>2.9560613459052498</v>
      </c>
    </row>
    <row r="2821" spans="1:1" x14ac:dyDescent="0.25">
      <c r="A2821">
        <v>187.19125046493301</v>
      </c>
    </row>
    <row r="2822" spans="1:1" x14ac:dyDescent="0.25">
      <c r="A2822">
        <v>187.37021136572099</v>
      </c>
    </row>
    <row r="2823" spans="1:1" x14ac:dyDescent="0.25">
      <c r="A2823">
        <v>2.93272049949642</v>
      </c>
    </row>
    <row r="2824" spans="1:1" x14ac:dyDescent="0.25">
      <c r="A2824">
        <v>187.55835715149499</v>
      </c>
    </row>
    <row r="2825" spans="1:1" x14ac:dyDescent="0.25">
      <c r="A2825">
        <v>187.53339089190101</v>
      </c>
    </row>
    <row r="2826" spans="1:1" x14ac:dyDescent="0.25">
      <c r="A2826">
        <v>2.84956807565244</v>
      </c>
    </row>
    <row r="2827" spans="1:1" x14ac:dyDescent="0.25">
      <c r="A2827">
        <v>187.793493279996</v>
      </c>
    </row>
    <row r="2828" spans="1:1" x14ac:dyDescent="0.25">
      <c r="A2828">
        <v>187.869202301423</v>
      </c>
    </row>
    <row r="2829" spans="1:1" x14ac:dyDescent="0.25">
      <c r="A2829">
        <v>187.843336334318</v>
      </c>
    </row>
    <row r="2830" spans="1:1" x14ac:dyDescent="0.25">
      <c r="A2830">
        <v>2.7907815764797701</v>
      </c>
    </row>
    <row r="2831" spans="1:1" x14ac:dyDescent="0.25">
      <c r="A2831">
        <v>188.01016696816001</v>
      </c>
    </row>
    <row r="2832" spans="1:1" x14ac:dyDescent="0.25">
      <c r="A2832">
        <v>188.190557047482</v>
      </c>
    </row>
    <row r="2833" spans="1:1" x14ac:dyDescent="0.25">
      <c r="A2833">
        <v>2.7263805467457498</v>
      </c>
    </row>
    <row r="2834" spans="1:1" x14ac:dyDescent="0.25">
      <c r="A2834">
        <v>188.22083286926599</v>
      </c>
    </row>
    <row r="2835" spans="1:1" x14ac:dyDescent="0.25">
      <c r="A2835">
        <v>188.27954372316401</v>
      </c>
    </row>
    <row r="2836" spans="1:1" x14ac:dyDescent="0.25">
      <c r="A2836">
        <v>188.46956104044301</v>
      </c>
    </row>
    <row r="2837" spans="1:1" x14ac:dyDescent="0.25">
      <c r="A2837">
        <v>188.55875329387999</v>
      </c>
    </row>
    <row r="2838" spans="1:1" x14ac:dyDescent="0.25">
      <c r="A2838">
        <v>188.62619064202701</v>
      </c>
    </row>
    <row r="2839" spans="1:1" x14ac:dyDescent="0.25">
      <c r="A2839">
        <v>2.65690825370634</v>
      </c>
    </row>
    <row r="2840" spans="1:1" x14ac:dyDescent="0.25">
      <c r="A2840">
        <v>188.803958009513</v>
      </c>
    </row>
    <row r="2841" spans="1:1" x14ac:dyDescent="0.25">
      <c r="A2841">
        <v>188.894297639934</v>
      </c>
    </row>
    <row r="2842" spans="1:1" x14ac:dyDescent="0.25">
      <c r="A2842">
        <v>188.969149724109</v>
      </c>
    </row>
    <row r="2843" spans="1:1" x14ac:dyDescent="0.25">
      <c r="A2843">
        <v>2.5723186583889301</v>
      </c>
    </row>
    <row r="2844" spans="1:1" x14ac:dyDescent="0.25">
      <c r="A2844">
        <v>189.03870671491001</v>
      </c>
    </row>
    <row r="2845" spans="1:1" x14ac:dyDescent="0.25">
      <c r="A2845">
        <v>2.5616330361556501</v>
      </c>
    </row>
    <row r="2846" spans="1:1" x14ac:dyDescent="0.25">
      <c r="A2846">
        <v>189.20932801515201</v>
      </c>
    </row>
    <row r="2847" spans="1:1" x14ac:dyDescent="0.25">
      <c r="A2847">
        <v>2.48172739734339</v>
      </c>
    </row>
    <row r="2848" spans="1:1" x14ac:dyDescent="0.25">
      <c r="A2848">
        <v>189.38451346125601</v>
      </c>
    </row>
    <row r="2849" spans="1:1" x14ac:dyDescent="0.25">
      <c r="A2849">
        <v>189.466969173807</v>
      </c>
    </row>
    <row r="2850" spans="1:1" x14ac:dyDescent="0.25">
      <c r="A2850">
        <v>189.64625684096501</v>
      </c>
    </row>
    <row r="2851" spans="1:1" x14ac:dyDescent="0.25">
      <c r="A2851">
        <v>189.63071807416301</v>
      </c>
    </row>
    <row r="2852" spans="1:1" x14ac:dyDescent="0.25">
      <c r="A2852">
        <v>189.70880671026899</v>
      </c>
    </row>
    <row r="2853" spans="1:1" x14ac:dyDescent="0.25">
      <c r="A2853">
        <v>2.33841661146253</v>
      </c>
    </row>
    <row r="2854" spans="1:1" x14ac:dyDescent="0.25">
      <c r="A2854">
        <v>2.4052049361656098</v>
      </c>
    </row>
    <row r="2855" spans="1:1" x14ac:dyDescent="0.25">
      <c r="A2855">
        <v>190.05327729047099</v>
      </c>
    </row>
    <row r="2856" spans="1:1" x14ac:dyDescent="0.25">
      <c r="A2856">
        <v>190.02921021317101</v>
      </c>
    </row>
    <row r="2857" spans="1:1" x14ac:dyDescent="0.25">
      <c r="A2857">
        <v>2.3773151721264298</v>
      </c>
    </row>
    <row r="2858" spans="1:1" x14ac:dyDescent="0.25">
      <c r="A2858">
        <v>190.17699687279901</v>
      </c>
    </row>
    <row r="2859" spans="1:1" x14ac:dyDescent="0.25">
      <c r="A2859">
        <v>190.352727656806</v>
      </c>
    </row>
    <row r="2860" spans="1:1" x14ac:dyDescent="0.25">
      <c r="A2860">
        <v>190.316484741529</v>
      </c>
    </row>
    <row r="2861" spans="1:1" x14ac:dyDescent="0.25">
      <c r="A2861">
        <v>190.38989426688499</v>
      </c>
    </row>
    <row r="2862" spans="1:1" x14ac:dyDescent="0.25">
      <c r="A2862">
        <v>190.583034170567</v>
      </c>
    </row>
    <row r="2863" spans="1:1" x14ac:dyDescent="0.25">
      <c r="A2863">
        <v>190.63668182256799</v>
      </c>
    </row>
    <row r="2864" spans="1:1" x14ac:dyDescent="0.25">
      <c r="A2864">
        <v>2.2772992097262299</v>
      </c>
    </row>
    <row r="2865" spans="1:1" x14ac:dyDescent="0.25">
      <c r="A2865">
        <v>190.79990834816499</v>
      </c>
    </row>
    <row r="2866" spans="1:1" x14ac:dyDescent="0.25">
      <c r="A2866">
        <v>2.2241880073304698</v>
      </c>
    </row>
    <row r="2867" spans="1:1" x14ac:dyDescent="0.25">
      <c r="A2867">
        <v>190.94623705223799</v>
      </c>
    </row>
    <row r="2868" spans="1:1" x14ac:dyDescent="0.25">
      <c r="A2868">
        <v>191.02190547358799</v>
      </c>
    </row>
    <row r="2869" spans="1:1" x14ac:dyDescent="0.25">
      <c r="A2869">
        <v>191.00186345456501</v>
      </c>
    </row>
    <row r="2870" spans="1:1" x14ac:dyDescent="0.25">
      <c r="A2870">
        <v>2.2063066161102798</v>
      </c>
    </row>
    <row r="2871" spans="1:1" x14ac:dyDescent="0.25">
      <c r="A2871">
        <v>2.1523466845952801</v>
      </c>
    </row>
    <row r="2872" spans="1:1" x14ac:dyDescent="0.25">
      <c r="A2872">
        <v>191.23660068302499</v>
      </c>
    </row>
    <row r="2873" spans="1:1" x14ac:dyDescent="0.25">
      <c r="A2873">
        <v>191.40244002262301</v>
      </c>
    </row>
    <row r="2874" spans="1:1" x14ac:dyDescent="0.25">
      <c r="A2874">
        <v>191.375368701181</v>
      </c>
    </row>
    <row r="2875" spans="1:1" x14ac:dyDescent="0.25">
      <c r="A2875">
        <v>191.45558284720201</v>
      </c>
    </row>
    <row r="2876" spans="1:1" x14ac:dyDescent="0.25">
      <c r="A2876">
        <v>191.625581711732</v>
      </c>
    </row>
    <row r="2877" spans="1:1" x14ac:dyDescent="0.25">
      <c r="A2877">
        <v>191.71307418732701</v>
      </c>
    </row>
    <row r="2878" spans="1:1" x14ac:dyDescent="0.25">
      <c r="A2878">
        <v>191.69355586290601</v>
      </c>
    </row>
    <row r="2879" spans="1:1" x14ac:dyDescent="0.25">
      <c r="A2879">
        <v>191.868810981775</v>
      </c>
    </row>
    <row r="2880" spans="1:1" x14ac:dyDescent="0.25">
      <c r="A2880">
        <v>2.1073176084301699</v>
      </c>
    </row>
    <row r="2881" spans="1:1" x14ac:dyDescent="0.25">
      <c r="A2881">
        <v>192.028824188366</v>
      </c>
    </row>
    <row r="2882" spans="1:1" x14ac:dyDescent="0.25">
      <c r="A2882">
        <v>2.0969632388986499</v>
      </c>
    </row>
    <row r="2883" spans="1:1" x14ac:dyDescent="0.25">
      <c r="A2883">
        <v>192.18785057533299</v>
      </c>
    </row>
    <row r="2884" spans="1:1" x14ac:dyDescent="0.25">
      <c r="A2884">
        <v>2.0045394879464</v>
      </c>
    </row>
    <row r="2885" spans="1:1" x14ac:dyDescent="0.25">
      <c r="A2885">
        <v>192.36247093708101</v>
      </c>
    </row>
    <row r="2886" spans="1:1" x14ac:dyDescent="0.25">
      <c r="A2886">
        <v>192.43430948232299</v>
      </c>
    </row>
    <row r="2887" spans="1:1" x14ac:dyDescent="0.25">
      <c r="A2887">
        <v>2.0328462381021</v>
      </c>
    </row>
    <row r="2888" spans="1:1" x14ac:dyDescent="0.25">
      <c r="A2888">
        <v>192.60703983018701</v>
      </c>
    </row>
    <row r="2889" spans="1:1" x14ac:dyDescent="0.25">
      <c r="A2889">
        <v>1.9855875136939301</v>
      </c>
    </row>
    <row r="2890" spans="1:1" x14ac:dyDescent="0.25">
      <c r="A2890">
        <v>192.66843551738299</v>
      </c>
    </row>
    <row r="2891" spans="1:1" x14ac:dyDescent="0.25">
      <c r="A2891">
        <v>192.73960957993401</v>
      </c>
    </row>
    <row r="2892" spans="1:1" x14ac:dyDescent="0.25">
      <c r="A2892">
        <v>1.9695801722142301</v>
      </c>
    </row>
    <row r="2893" spans="1:1" x14ac:dyDescent="0.25">
      <c r="A2893">
        <v>2.0428595066161899</v>
      </c>
    </row>
    <row r="2894" spans="1:1" x14ac:dyDescent="0.25">
      <c r="A2894">
        <v>193.08419428343299</v>
      </c>
    </row>
    <row r="2895" spans="1:1" x14ac:dyDescent="0.25">
      <c r="A2895">
        <v>2.0487634270788599</v>
      </c>
    </row>
    <row r="2896" spans="1:1" x14ac:dyDescent="0.25">
      <c r="A2896">
        <v>193.128577794157</v>
      </c>
    </row>
    <row r="2897" spans="1:1" x14ac:dyDescent="0.25">
      <c r="A2897">
        <v>193.31033068312399</v>
      </c>
    </row>
    <row r="2898" spans="1:1" x14ac:dyDescent="0.25">
      <c r="A2898">
        <v>2.08069701064329</v>
      </c>
    </row>
    <row r="2899" spans="1:1" x14ac:dyDescent="0.25">
      <c r="A2899">
        <v>193.349672735409</v>
      </c>
    </row>
    <row r="2900" spans="1:1" x14ac:dyDescent="0.25">
      <c r="A2900">
        <v>2.0820857825537602</v>
      </c>
    </row>
    <row r="2901" spans="1:1" x14ac:dyDescent="0.25">
      <c r="A2901">
        <v>193.62356221436701</v>
      </c>
    </row>
    <row r="2902" spans="1:1" x14ac:dyDescent="0.25">
      <c r="A2902">
        <v>193.58907478744501</v>
      </c>
    </row>
    <row r="2903" spans="1:1" x14ac:dyDescent="0.25">
      <c r="A2903">
        <v>193.76869553615501</v>
      </c>
    </row>
    <row r="2904" spans="1:1" x14ac:dyDescent="0.25">
      <c r="A2904">
        <v>193.832042229964</v>
      </c>
    </row>
    <row r="2905" spans="1:1" x14ac:dyDescent="0.25">
      <c r="A2905">
        <v>193.89441053702501</v>
      </c>
    </row>
    <row r="2906" spans="1:1" x14ac:dyDescent="0.25">
      <c r="A2906">
        <v>2.0272476773602799</v>
      </c>
    </row>
    <row r="2907" spans="1:1" x14ac:dyDescent="0.25">
      <c r="A2907">
        <v>193.97625312883301</v>
      </c>
    </row>
    <row r="2908" spans="1:1" x14ac:dyDescent="0.25">
      <c r="A2908">
        <v>1.980405197204</v>
      </c>
    </row>
    <row r="2909" spans="1:1" x14ac:dyDescent="0.25">
      <c r="A2909">
        <v>194.23456038422799</v>
      </c>
    </row>
    <row r="2910" spans="1:1" x14ac:dyDescent="0.25">
      <c r="A2910">
        <v>194.21252292892501</v>
      </c>
    </row>
    <row r="2911" spans="1:1" x14ac:dyDescent="0.25">
      <c r="A2911">
        <v>1.99946025905187</v>
      </c>
    </row>
    <row r="2912" spans="1:1" x14ac:dyDescent="0.25">
      <c r="A2912">
        <v>2.0668022222939002</v>
      </c>
    </row>
    <row r="2913" spans="1:1" x14ac:dyDescent="0.25">
      <c r="A2913">
        <v>194.453114271098</v>
      </c>
    </row>
    <row r="2914" spans="1:1" x14ac:dyDescent="0.25">
      <c r="A2914">
        <v>2.0859194370417198</v>
      </c>
    </row>
    <row r="2915" spans="1:1" x14ac:dyDescent="0.25">
      <c r="A2915">
        <v>194.61525161152099</v>
      </c>
    </row>
    <row r="2916" spans="1:1" x14ac:dyDescent="0.25">
      <c r="A2916">
        <v>194.69608524902301</v>
      </c>
    </row>
    <row r="2917" spans="1:1" x14ac:dyDescent="0.25">
      <c r="A2917">
        <v>194.77022175934599</v>
      </c>
    </row>
    <row r="2918" spans="1:1" x14ac:dyDescent="0.25">
      <c r="A2918">
        <v>2.0034834599749001</v>
      </c>
    </row>
    <row r="2919" spans="1:1" x14ac:dyDescent="0.25">
      <c r="A2919">
        <v>195.02818463377599</v>
      </c>
    </row>
    <row r="2920" spans="1:1" x14ac:dyDescent="0.25">
      <c r="A2920">
        <v>2.0611774769989202</v>
      </c>
    </row>
    <row r="2921" spans="1:1" x14ac:dyDescent="0.25">
      <c r="A2921">
        <v>195.05671619150201</v>
      </c>
    </row>
    <row r="2922" spans="1:1" x14ac:dyDescent="0.25">
      <c r="A2922">
        <v>2.0837084641632102</v>
      </c>
    </row>
    <row r="2923" spans="1:1" x14ac:dyDescent="0.25">
      <c r="A2923">
        <v>195.20758704878</v>
      </c>
    </row>
    <row r="2924" spans="1:1" x14ac:dyDescent="0.25">
      <c r="A2924">
        <v>2.08006524395751</v>
      </c>
    </row>
    <row r="2925" spans="1:1" x14ac:dyDescent="0.25">
      <c r="A2925">
        <v>195.365883561841</v>
      </c>
    </row>
    <row r="2926" spans="1:1" x14ac:dyDescent="0.25">
      <c r="A2926">
        <v>2.1619805867554698</v>
      </c>
    </row>
    <row r="2927" spans="1:1" x14ac:dyDescent="0.25">
      <c r="A2927">
        <v>195.509847887631</v>
      </c>
    </row>
    <row r="2928" spans="1:1" x14ac:dyDescent="0.25">
      <c r="A2928">
        <v>195.68619232763101</v>
      </c>
    </row>
    <row r="2929" spans="1:1" x14ac:dyDescent="0.25">
      <c r="A2929">
        <v>2.14513318788407</v>
      </c>
    </row>
    <row r="2930" spans="1:1" x14ac:dyDescent="0.25">
      <c r="A2930">
        <v>195.737007295122</v>
      </c>
    </row>
    <row r="2931" spans="1:1" x14ac:dyDescent="0.25">
      <c r="A2931">
        <v>195.91068952283501</v>
      </c>
    </row>
    <row r="2932" spans="1:1" x14ac:dyDescent="0.25">
      <c r="A2932">
        <v>195.973047164034</v>
      </c>
    </row>
    <row r="2933" spans="1:1" x14ac:dyDescent="0.25">
      <c r="A2933">
        <v>195.94781721494499</v>
      </c>
    </row>
    <row r="2934" spans="1:1" x14ac:dyDescent="0.25">
      <c r="A2934">
        <v>2.15832186331571</v>
      </c>
    </row>
    <row r="2935" spans="1:1" x14ac:dyDescent="0.25">
      <c r="A2935">
        <v>196.198434525881</v>
      </c>
    </row>
    <row r="2936" spans="1:1" x14ac:dyDescent="0.25">
      <c r="A2936">
        <v>196.176486788441</v>
      </c>
    </row>
    <row r="2937" spans="1:1" x14ac:dyDescent="0.25">
      <c r="A2937">
        <v>2.1427362103666199</v>
      </c>
    </row>
    <row r="2938" spans="1:1" x14ac:dyDescent="0.25">
      <c r="A2938">
        <v>196.33197520194199</v>
      </c>
    </row>
    <row r="2939" spans="1:1" x14ac:dyDescent="0.25">
      <c r="A2939">
        <v>196.496098074961</v>
      </c>
    </row>
    <row r="2940" spans="1:1" x14ac:dyDescent="0.25">
      <c r="A2940">
        <v>2.0824462241209298</v>
      </c>
    </row>
    <row r="2941" spans="1:1" x14ac:dyDescent="0.25">
      <c r="A2941">
        <v>2.2358208475110302</v>
      </c>
    </row>
    <row r="2942" spans="1:1" x14ac:dyDescent="0.25">
      <c r="A2942">
        <v>196.72626841430099</v>
      </c>
    </row>
    <row r="2943" spans="1:1" x14ac:dyDescent="0.25">
      <c r="A2943">
        <v>196.700520811519</v>
      </c>
    </row>
    <row r="2944" spans="1:1" x14ac:dyDescent="0.25">
      <c r="A2944">
        <v>196.77529694256799</v>
      </c>
    </row>
    <row r="2945" spans="1:1" x14ac:dyDescent="0.25">
      <c r="A2945">
        <v>196.94586393425899</v>
      </c>
    </row>
    <row r="2946" spans="1:1" x14ac:dyDescent="0.25">
      <c r="A2946">
        <v>2.1909804867403002</v>
      </c>
    </row>
    <row r="2947" spans="1:1" x14ac:dyDescent="0.25">
      <c r="A2947">
        <v>196.99733905078199</v>
      </c>
    </row>
    <row r="2948" spans="1:1" x14ac:dyDescent="0.25">
      <c r="A2948">
        <v>197.142934134406</v>
      </c>
    </row>
    <row r="2949" spans="1:1" x14ac:dyDescent="0.25">
      <c r="A2949">
        <v>2.1775405840352202</v>
      </c>
    </row>
    <row r="2950" spans="1:1" x14ac:dyDescent="0.25">
      <c r="A2950">
        <v>197.17829867453699</v>
      </c>
    </row>
    <row r="2951" spans="1:1" x14ac:dyDescent="0.25">
      <c r="A2951">
        <v>197.335912391976</v>
      </c>
    </row>
    <row r="2952" spans="1:1" x14ac:dyDescent="0.25">
      <c r="A2952">
        <v>2.1850109453980799</v>
      </c>
    </row>
    <row r="2953" spans="1:1" x14ac:dyDescent="0.25">
      <c r="A2953">
        <v>197.37083386196301</v>
      </c>
    </row>
    <row r="2954" spans="1:1" x14ac:dyDescent="0.25">
      <c r="A2954">
        <v>197.529429617452</v>
      </c>
    </row>
    <row r="2955" spans="1:1" x14ac:dyDescent="0.25">
      <c r="A2955">
        <v>197.60037063556999</v>
      </c>
    </row>
    <row r="2956" spans="1:1" x14ac:dyDescent="0.25">
      <c r="A2956">
        <v>197.58182660533799</v>
      </c>
    </row>
    <row r="2957" spans="1:1" x14ac:dyDescent="0.25">
      <c r="A2957">
        <v>197.753819937825</v>
      </c>
    </row>
    <row r="2958" spans="1:1" x14ac:dyDescent="0.25">
      <c r="A2958">
        <v>197.81828134896901</v>
      </c>
    </row>
    <row r="2959" spans="1:1" x14ac:dyDescent="0.25">
      <c r="A2959">
        <v>2.2466360196986899</v>
      </c>
    </row>
    <row r="2960" spans="1:1" x14ac:dyDescent="0.25">
      <c r="A2960">
        <v>197.86745326401899</v>
      </c>
    </row>
    <row r="2961" spans="1:1" x14ac:dyDescent="0.25">
      <c r="A2961">
        <v>197.93363370771399</v>
      </c>
    </row>
    <row r="2962" spans="1:1" x14ac:dyDescent="0.25">
      <c r="A2962">
        <v>2.2574155910920002</v>
      </c>
    </row>
    <row r="2963" spans="1:1" x14ac:dyDescent="0.25">
      <c r="A2963">
        <v>2.26827090233337</v>
      </c>
    </row>
    <row r="2964" spans="1:1" x14ac:dyDescent="0.25">
      <c r="A2964">
        <v>198.12949023857101</v>
      </c>
    </row>
    <row r="2965" spans="1:1" x14ac:dyDescent="0.25">
      <c r="A2965">
        <v>198.203094262501</v>
      </c>
    </row>
    <row r="2966" spans="1:1" x14ac:dyDescent="0.25">
      <c r="A2966">
        <v>2.2678965672809102</v>
      </c>
    </row>
    <row r="2967" spans="1:1" x14ac:dyDescent="0.25">
      <c r="A2967">
        <v>198.44971709822599</v>
      </c>
    </row>
    <row r="2968" spans="1:1" x14ac:dyDescent="0.25">
      <c r="A2968">
        <v>198.425894864437</v>
      </c>
    </row>
    <row r="2969" spans="1:1" x14ac:dyDescent="0.25">
      <c r="A2969">
        <v>198.58478590944901</v>
      </c>
    </row>
    <row r="2970" spans="1:1" x14ac:dyDescent="0.25">
      <c r="A2970">
        <v>198.66382741951901</v>
      </c>
    </row>
    <row r="2971" spans="1:1" x14ac:dyDescent="0.25">
      <c r="A2971">
        <v>2.30510578985451</v>
      </c>
    </row>
    <row r="2972" spans="1:1" x14ac:dyDescent="0.25">
      <c r="A2972">
        <v>198.79069142543099</v>
      </c>
    </row>
    <row r="2973" spans="1:1" x14ac:dyDescent="0.25">
      <c r="A2973">
        <v>2.3154418699918602</v>
      </c>
    </row>
    <row r="2974" spans="1:1" x14ac:dyDescent="0.25">
      <c r="A2974">
        <v>198.95441265095101</v>
      </c>
    </row>
    <row r="2975" spans="1:1" x14ac:dyDescent="0.25">
      <c r="A2975">
        <v>199.02682847363499</v>
      </c>
    </row>
    <row r="2976" spans="1:1" x14ac:dyDescent="0.25">
      <c r="A2976">
        <v>2.3855629556613001</v>
      </c>
    </row>
    <row r="2977" spans="1:1" x14ac:dyDescent="0.25">
      <c r="A2977">
        <v>199.066807434537</v>
      </c>
    </row>
    <row r="2978" spans="1:1" x14ac:dyDescent="0.25">
      <c r="A2978">
        <v>199.13872695094599</v>
      </c>
    </row>
    <row r="2979" spans="1:1" x14ac:dyDescent="0.25">
      <c r="A2979">
        <v>199.18368484084601</v>
      </c>
    </row>
    <row r="2980" spans="1:1" x14ac:dyDescent="0.25">
      <c r="A2980">
        <v>2.4693100204743401</v>
      </c>
    </row>
    <row r="2981" spans="1:1" x14ac:dyDescent="0.25">
      <c r="A2981">
        <v>199.33027829096099</v>
      </c>
    </row>
    <row r="2982" spans="1:1" x14ac:dyDescent="0.25">
      <c r="A2982">
        <v>2.5668327128944401</v>
      </c>
    </row>
    <row r="2983" spans="1:1" x14ac:dyDescent="0.25">
      <c r="A2983">
        <v>2.6395023773405999</v>
      </c>
    </row>
    <row r="2984" spans="1:1" x14ac:dyDescent="0.25">
      <c r="A2984">
        <v>199.539270861582</v>
      </c>
    </row>
    <row r="2985" spans="1:1" x14ac:dyDescent="0.25">
      <c r="A2985">
        <v>2.61615546680863</v>
      </c>
    </row>
    <row r="2986" spans="1:1" x14ac:dyDescent="0.25">
      <c r="A2986">
        <v>199.700614144403</v>
      </c>
    </row>
    <row r="2987" spans="1:1" x14ac:dyDescent="0.25">
      <c r="A2987">
        <v>199.864692682971</v>
      </c>
    </row>
    <row r="2988" spans="1:1" x14ac:dyDescent="0.25">
      <c r="A2988">
        <v>199.91003021992501</v>
      </c>
    </row>
    <row r="2989" spans="1:1" x14ac:dyDescent="0.25">
      <c r="A2989">
        <v>2.71572232390605</v>
      </c>
    </row>
    <row r="2990" spans="1:1" x14ac:dyDescent="0.25">
      <c r="A2990">
        <v>2.7881676228273</v>
      </c>
    </row>
    <row r="2991" spans="1:1" x14ac:dyDescent="0.25">
      <c r="A2991">
        <v>200.05321895760801</v>
      </c>
    </row>
    <row r="2992" spans="1:1" x14ac:dyDescent="0.25">
      <c r="A2992">
        <v>200.11102303509699</v>
      </c>
    </row>
    <row r="2993" spans="1:1" x14ac:dyDescent="0.25">
      <c r="A2993">
        <v>2.8440666022988599</v>
      </c>
    </row>
    <row r="2994" spans="1:1" x14ac:dyDescent="0.25">
      <c r="A2994">
        <v>2.9499004794966699</v>
      </c>
    </row>
    <row r="2995" spans="1:1" x14ac:dyDescent="0.25">
      <c r="A2995">
        <v>3.0279343810960899</v>
      </c>
    </row>
    <row r="2996" spans="1:1" x14ac:dyDescent="0.25">
      <c r="A2996">
        <v>200.48605326361201</v>
      </c>
    </row>
    <row r="2997" spans="1:1" x14ac:dyDescent="0.25">
      <c r="A2997">
        <v>3.00676216779613</v>
      </c>
    </row>
    <row r="2998" spans="1:1" x14ac:dyDescent="0.25">
      <c r="A2998">
        <v>200.537391219547</v>
      </c>
    </row>
    <row r="2999" spans="1:1" x14ac:dyDescent="0.25">
      <c r="A2999">
        <v>200.69408038053999</v>
      </c>
    </row>
    <row r="3000" spans="1:1" x14ac:dyDescent="0.25">
      <c r="A3000">
        <v>3.0387938147699698</v>
      </c>
    </row>
    <row r="3001" spans="1:1" x14ac:dyDescent="0.25">
      <c r="A3001">
        <v>200.745517430945</v>
      </c>
    </row>
    <row r="3002" spans="1:1" x14ac:dyDescent="0.25">
      <c r="A3002">
        <v>200.81185716796</v>
      </c>
    </row>
    <row r="3003" spans="1:1" x14ac:dyDescent="0.25">
      <c r="A3003">
        <v>3.1112089901623201</v>
      </c>
    </row>
    <row r="3004" spans="1:1" x14ac:dyDescent="0.25">
      <c r="A3004">
        <v>3.2678576859080999</v>
      </c>
    </row>
    <row r="3005" spans="1:1" x14ac:dyDescent="0.25">
      <c r="A3005">
        <v>201.02852862674399</v>
      </c>
    </row>
    <row r="3006" spans="1:1" x14ac:dyDescent="0.25">
      <c r="A3006">
        <v>201.17822162423101</v>
      </c>
    </row>
    <row r="3007" spans="1:1" x14ac:dyDescent="0.25">
      <c r="A3007">
        <v>3.36474937133374</v>
      </c>
    </row>
    <row r="3008" spans="1:1" x14ac:dyDescent="0.25">
      <c r="A3008">
        <v>201.34729203363901</v>
      </c>
    </row>
    <row r="3009" spans="1:1" x14ac:dyDescent="0.25">
      <c r="A3009">
        <v>3.4134975415453201</v>
      </c>
    </row>
    <row r="3010" spans="1:1" x14ac:dyDescent="0.25">
      <c r="A3010">
        <v>201.41814643697799</v>
      </c>
    </row>
    <row r="3011" spans="1:1" x14ac:dyDescent="0.25">
      <c r="A3011">
        <v>3.3725812879656298</v>
      </c>
    </row>
    <row r="3012" spans="1:1" x14ac:dyDescent="0.25">
      <c r="A3012">
        <v>201.57053498929699</v>
      </c>
    </row>
    <row r="3013" spans="1:1" x14ac:dyDescent="0.25">
      <c r="A3013">
        <v>3.4851541983509899</v>
      </c>
    </row>
    <row r="3014" spans="1:1" x14ac:dyDescent="0.25">
      <c r="A3014">
        <v>201.70836020977299</v>
      </c>
    </row>
    <row r="3015" spans="1:1" x14ac:dyDescent="0.25">
      <c r="A3015">
        <v>3.6502974007642401</v>
      </c>
    </row>
    <row r="3016" spans="1:1" x14ac:dyDescent="0.25">
      <c r="A3016">
        <v>201.84052428206101</v>
      </c>
    </row>
    <row r="3017" spans="1:1" x14ac:dyDescent="0.25">
      <c r="A3017">
        <v>3.7100845694964</v>
      </c>
    </row>
    <row r="3018" spans="1:1" x14ac:dyDescent="0.25">
      <c r="A3018">
        <v>3.69220502814292</v>
      </c>
    </row>
    <row r="3019" spans="1:1" x14ac:dyDescent="0.25">
      <c r="A3019">
        <v>202.152292414904</v>
      </c>
    </row>
    <row r="3020" spans="1:1" x14ac:dyDescent="0.25">
      <c r="A3020">
        <v>202.21688560123499</v>
      </c>
    </row>
    <row r="3021" spans="1:1" x14ac:dyDescent="0.25">
      <c r="A3021">
        <v>3.5169676207774501</v>
      </c>
    </row>
    <row r="3022" spans="1:1" x14ac:dyDescent="0.25">
      <c r="A3022">
        <v>3.3268142240767502</v>
      </c>
    </row>
    <row r="3023" spans="1:1" x14ac:dyDescent="0.25">
      <c r="A3023">
        <v>2.9719435892908499</v>
      </c>
    </row>
    <row r="3024" spans="1:1" x14ac:dyDescent="0.25">
      <c r="A3024">
        <v>2.7794468846114802</v>
      </c>
    </row>
    <row r="3025" spans="1:1" x14ac:dyDescent="0.25">
      <c r="A3025">
        <v>202.49689397492199</v>
      </c>
    </row>
    <row r="3026" spans="1:1" x14ac:dyDescent="0.25">
      <c r="A3026">
        <v>2.62497666559084</v>
      </c>
    </row>
    <row r="3027" spans="1:1" x14ac:dyDescent="0.25">
      <c r="A3027">
        <v>202.621031108377</v>
      </c>
    </row>
    <row r="3028" spans="1:1" x14ac:dyDescent="0.25">
      <c r="A3028">
        <v>202.688247136033</v>
      </c>
    </row>
    <row r="3029" spans="1:1" x14ac:dyDescent="0.25">
      <c r="A3029">
        <v>2.03457472062804</v>
      </c>
    </row>
    <row r="3030" spans="1:1" x14ac:dyDescent="0.25">
      <c r="A3030">
        <v>1.8398865260708801</v>
      </c>
    </row>
    <row r="3031" spans="1:1" x14ac:dyDescent="0.25">
      <c r="A3031">
        <v>202.886411348824</v>
      </c>
    </row>
    <row r="3032" spans="1:1" x14ac:dyDescent="0.25">
      <c r="A3032">
        <v>202.864775673932</v>
      </c>
    </row>
    <row r="3033" spans="1:1" x14ac:dyDescent="0.25">
      <c r="A3033">
        <v>202.90351487558499</v>
      </c>
    </row>
    <row r="3034" spans="1:1" x14ac:dyDescent="0.25">
      <c r="A3034">
        <v>202.96004724356601</v>
      </c>
    </row>
    <row r="3035" spans="1:1" x14ac:dyDescent="0.25">
      <c r="A3035">
        <v>1.1652949221089099</v>
      </c>
    </row>
    <row r="3036" spans="1:1" x14ac:dyDescent="0.25">
      <c r="A3036">
        <v>203.17541902941801</v>
      </c>
    </row>
    <row r="3037" spans="1:1" x14ac:dyDescent="0.25">
      <c r="A3037">
        <v>0.83551527196633202</v>
      </c>
    </row>
    <row r="3038" spans="1:1" x14ac:dyDescent="0.25">
      <c r="A3038">
        <v>203.26294805759301</v>
      </c>
    </row>
    <row r="3039" spans="1:1" x14ac:dyDescent="0.25">
      <c r="A3039">
        <v>0.286070390035147</v>
      </c>
    </row>
    <row r="3040" spans="1:1" x14ac:dyDescent="0.25">
      <c r="A3040">
        <v>203.39241292933301</v>
      </c>
    </row>
    <row r="3041" spans="1:1" x14ac:dyDescent="0.25">
      <c r="A3041">
        <v>203.44341649331699</v>
      </c>
    </row>
    <row r="3042" spans="1:1" x14ac:dyDescent="0.25">
      <c r="A3042">
        <v>359.96909971258901</v>
      </c>
    </row>
    <row r="3043" spans="1:1" x14ac:dyDescent="0.25">
      <c r="A3043">
        <v>203.54880394240001</v>
      </c>
    </row>
    <row r="3044" spans="1:1" x14ac:dyDescent="0.25">
      <c r="A3044">
        <v>203.594312468483</v>
      </c>
    </row>
    <row r="3045" spans="1:1" x14ac:dyDescent="0.25">
      <c r="A3045">
        <v>359.34625898453999</v>
      </c>
    </row>
    <row r="3046" spans="1:1" x14ac:dyDescent="0.25">
      <c r="A3046">
        <v>203.632161865857</v>
      </c>
    </row>
    <row r="3047" spans="1:1" x14ac:dyDescent="0.25">
      <c r="A3047">
        <v>359.02176757245599</v>
      </c>
    </row>
    <row r="3048" spans="1:1" x14ac:dyDescent="0.25">
      <c r="A3048">
        <v>203.769581735976</v>
      </c>
    </row>
    <row r="3049" spans="1:1" x14ac:dyDescent="0.25">
      <c r="A3049">
        <v>203.93709478839199</v>
      </c>
    </row>
    <row r="3050" spans="1:1" x14ac:dyDescent="0.25">
      <c r="A3050">
        <v>358.53912200128701</v>
      </c>
    </row>
    <row r="3051" spans="1:1" x14ac:dyDescent="0.25">
      <c r="A3051">
        <v>358.32270459918198</v>
      </c>
    </row>
    <row r="3052" spans="1:1" x14ac:dyDescent="0.25">
      <c r="A3052">
        <v>358.12983686325799</v>
      </c>
    </row>
    <row r="3053" spans="1:1" x14ac:dyDescent="0.25">
      <c r="A3053">
        <v>204.13102727342601</v>
      </c>
    </row>
    <row r="3054" spans="1:1" x14ac:dyDescent="0.25">
      <c r="A3054">
        <v>357.447203765739</v>
      </c>
    </row>
    <row r="3055" spans="1:1" x14ac:dyDescent="0.25">
      <c r="A3055">
        <v>357.25800800755098</v>
      </c>
    </row>
    <row r="3056" spans="1:1" x14ac:dyDescent="0.25">
      <c r="A3056">
        <v>357.20297278941098</v>
      </c>
    </row>
    <row r="3057" spans="1:1" x14ac:dyDescent="0.25">
      <c r="A3057">
        <v>357.01575726939097</v>
      </c>
    </row>
    <row r="3058" spans="1:1" x14ac:dyDescent="0.25">
      <c r="A3058">
        <v>204.35231311392999</v>
      </c>
    </row>
    <row r="3059" spans="1:1" x14ac:dyDescent="0.25">
      <c r="A3059">
        <v>204.491767998688</v>
      </c>
    </row>
    <row r="3060" spans="1:1" x14ac:dyDescent="0.25">
      <c r="A3060">
        <v>356.56176322510498</v>
      </c>
    </row>
    <row r="3061" spans="1:1" x14ac:dyDescent="0.25">
      <c r="A3061">
        <v>356.17972128200898</v>
      </c>
    </row>
    <row r="3062" spans="1:1" x14ac:dyDescent="0.25">
      <c r="A3062">
        <v>356.00513517494898</v>
      </c>
    </row>
    <row r="3063" spans="1:1" x14ac:dyDescent="0.25">
      <c r="A3063">
        <v>204.62764421728701</v>
      </c>
    </row>
    <row r="3064" spans="1:1" x14ac:dyDescent="0.25">
      <c r="A3064">
        <v>204.77564285434201</v>
      </c>
    </row>
    <row r="3065" spans="1:1" x14ac:dyDescent="0.25">
      <c r="A3065">
        <v>204.83163050516799</v>
      </c>
    </row>
    <row r="3066" spans="1:1" x14ac:dyDescent="0.25">
      <c r="A3066">
        <v>204.89646820323401</v>
      </c>
    </row>
    <row r="3067" spans="1:1" x14ac:dyDescent="0.25">
      <c r="A3067">
        <v>204.87390926810201</v>
      </c>
    </row>
    <row r="3068" spans="1:1" x14ac:dyDescent="0.25">
      <c r="A3068">
        <v>205.01111789884399</v>
      </c>
    </row>
    <row r="3069" spans="1:1" x14ac:dyDescent="0.25">
      <c r="A3069">
        <v>354.70685747635503</v>
      </c>
    </row>
    <row r="3070" spans="1:1" x14ac:dyDescent="0.25">
      <c r="A3070">
        <v>354.72305540037701</v>
      </c>
    </row>
    <row r="3071" spans="1:1" x14ac:dyDescent="0.25">
      <c r="A3071">
        <v>354.52313182188198</v>
      </c>
    </row>
    <row r="3072" spans="1:1" x14ac:dyDescent="0.25">
      <c r="A3072">
        <v>205.15269908350101</v>
      </c>
    </row>
    <row r="3073" spans="1:1" x14ac:dyDescent="0.25">
      <c r="A3073">
        <v>354.004168695359</v>
      </c>
    </row>
    <row r="3074" spans="1:1" x14ac:dyDescent="0.25">
      <c r="A3074">
        <v>205.26975613254601</v>
      </c>
    </row>
    <row r="3075" spans="1:1" x14ac:dyDescent="0.25">
      <c r="A3075">
        <v>205.403754943883</v>
      </c>
    </row>
    <row r="3076" spans="1:1" x14ac:dyDescent="0.25">
      <c r="A3076">
        <v>205.449054061944</v>
      </c>
    </row>
    <row r="3077" spans="1:1" x14ac:dyDescent="0.25">
      <c r="A3077">
        <v>353.34215827056897</v>
      </c>
    </row>
    <row r="3078" spans="1:1" x14ac:dyDescent="0.25">
      <c r="A3078">
        <v>111.393174274483</v>
      </c>
    </row>
    <row r="3079" spans="1:1" x14ac:dyDescent="0.25">
      <c r="A3079">
        <v>15.997866174788699</v>
      </c>
    </row>
    <row r="3080" spans="1:1" x14ac:dyDescent="0.25">
      <c r="A3080">
        <v>15.8840122557674</v>
      </c>
    </row>
    <row r="3081" spans="1:1" x14ac:dyDescent="0.25">
      <c r="A3081">
        <v>111.458098811528</v>
      </c>
    </row>
    <row r="3082" spans="1:1" x14ac:dyDescent="0.25">
      <c r="A3082">
        <v>111.47973910397501</v>
      </c>
    </row>
    <row r="3083" spans="1:1" x14ac:dyDescent="0.25">
      <c r="A3083">
        <v>15.975102733145301</v>
      </c>
    </row>
    <row r="3084" spans="1:1" x14ac:dyDescent="0.25">
      <c r="A3084">
        <v>111.516053749886</v>
      </c>
    </row>
    <row r="3085" spans="1:1" x14ac:dyDescent="0.25">
      <c r="A3085">
        <v>15.9697610297784</v>
      </c>
    </row>
    <row r="3086" spans="1:1" x14ac:dyDescent="0.25">
      <c r="A3086">
        <v>111.53784406163901</v>
      </c>
    </row>
    <row r="3087" spans="1:1" x14ac:dyDescent="0.25">
      <c r="A3087">
        <v>111.572942193193</v>
      </c>
    </row>
    <row r="3088" spans="1:1" x14ac:dyDescent="0.25">
      <c r="A3088">
        <v>111.59329560984099</v>
      </c>
    </row>
    <row r="3089" spans="1:1" x14ac:dyDescent="0.25">
      <c r="A3089">
        <v>16.220747288060799</v>
      </c>
    </row>
    <row r="3090" spans="1:1" x14ac:dyDescent="0.25">
      <c r="A3090">
        <v>111.66575199256</v>
      </c>
    </row>
    <row r="3091" spans="1:1" x14ac:dyDescent="0.25">
      <c r="A3091">
        <v>16.0672401502353</v>
      </c>
    </row>
    <row r="3092" spans="1:1" x14ac:dyDescent="0.25">
      <c r="A3092">
        <v>16.067913123383299</v>
      </c>
    </row>
    <row r="3093" spans="1:1" x14ac:dyDescent="0.25">
      <c r="A3093">
        <v>111.67586119987401</v>
      </c>
    </row>
    <row r="3094" spans="1:1" x14ac:dyDescent="0.25">
      <c r="A3094">
        <v>16.030735645355101</v>
      </c>
    </row>
    <row r="3095" spans="1:1" x14ac:dyDescent="0.25">
      <c r="A3095">
        <v>111.735759565865</v>
      </c>
    </row>
    <row r="3096" spans="1:1" x14ac:dyDescent="0.25">
      <c r="A3096">
        <v>16.011033116308202</v>
      </c>
    </row>
    <row r="3097" spans="1:1" x14ac:dyDescent="0.25">
      <c r="A3097">
        <v>111.754875282233</v>
      </c>
    </row>
    <row r="3098" spans="1:1" x14ac:dyDescent="0.25">
      <c r="A3098">
        <v>15.962901871948601</v>
      </c>
    </row>
    <row r="3099" spans="1:1" x14ac:dyDescent="0.25">
      <c r="A3099">
        <v>15.9625630131207</v>
      </c>
    </row>
    <row r="3100" spans="1:1" x14ac:dyDescent="0.25">
      <c r="A3100">
        <v>15.861179556098</v>
      </c>
    </row>
    <row r="3101" spans="1:1" x14ac:dyDescent="0.25">
      <c r="A3101">
        <v>15.7492874160178</v>
      </c>
    </row>
    <row r="3102" spans="1:1" x14ac:dyDescent="0.25">
      <c r="A3102">
        <v>111.848455981203</v>
      </c>
    </row>
    <row r="3103" spans="1:1" x14ac:dyDescent="0.25">
      <c r="A3103">
        <v>15.5873174844796</v>
      </c>
    </row>
    <row r="3104" spans="1:1" x14ac:dyDescent="0.25">
      <c r="A3104">
        <v>15.586889395650701</v>
      </c>
    </row>
    <row r="3105" spans="1:1" x14ac:dyDescent="0.25">
      <c r="A3105">
        <v>111.854566765317</v>
      </c>
    </row>
    <row r="3106" spans="1:1" x14ac:dyDescent="0.25">
      <c r="A3106">
        <v>15.671946620308001</v>
      </c>
    </row>
    <row r="3107" spans="1:1" x14ac:dyDescent="0.25">
      <c r="A3107">
        <v>111.89663322111301</v>
      </c>
    </row>
    <row r="3108" spans="1:1" x14ac:dyDescent="0.25">
      <c r="A3108">
        <v>15.6289654112833</v>
      </c>
    </row>
    <row r="3109" spans="1:1" x14ac:dyDescent="0.25">
      <c r="A3109">
        <v>111.93863531961399</v>
      </c>
    </row>
    <row r="3110" spans="1:1" x14ac:dyDescent="0.25">
      <c r="A3110">
        <v>15.472247507852201</v>
      </c>
    </row>
    <row r="3111" spans="1:1" x14ac:dyDescent="0.25">
      <c r="A3111">
        <v>111.940834340348</v>
      </c>
    </row>
    <row r="3112" spans="1:1" x14ac:dyDescent="0.25">
      <c r="A3112">
        <v>111.934739943751</v>
      </c>
    </row>
    <row r="3113" spans="1:1" x14ac:dyDescent="0.25">
      <c r="A3113">
        <v>15.7268928724615</v>
      </c>
    </row>
    <row r="3114" spans="1:1" x14ac:dyDescent="0.25">
      <c r="A3114">
        <v>15.510334176492799</v>
      </c>
    </row>
    <row r="3115" spans="1:1" x14ac:dyDescent="0.25">
      <c r="A3115">
        <v>15.4015950261859</v>
      </c>
    </row>
    <row r="3116" spans="1:1" x14ac:dyDescent="0.25">
      <c r="A3116">
        <v>112.056647066856</v>
      </c>
    </row>
    <row r="3117" spans="1:1" x14ac:dyDescent="0.25">
      <c r="A3117">
        <v>15.454424901726201</v>
      </c>
    </row>
    <row r="3118" spans="1:1" x14ac:dyDescent="0.25">
      <c r="A3118">
        <v>112.13095167397999</v>
      </c>
    </row>
    <row r="3119" spans="1:1" x14ac:dyDescent="0.25">
      <c r="A3119">
        <v>15.4048866571242</v>
      </c>
    </row>
    <row r="3120" spans="1:1" x14ac:dyDescent="0.25">
      <c r="A3120">
        <v>15.317588756916599</v>
      </c>
    </row>
    <row r="3121" spans="1:1" x14ac:dyDescent="0.25">
      <c r="A3121">
        <v>112.19324620588</v>
      </c>
    </row>
    <row r="3122" spans="1:1" x14ac:dyDescent="0.25">
      <c r="A3122">
        <v>112.154451533296</v>
      </c>
    </row>
    <row r="3123" spans="1:1" x14ac:dyDescent="0.25">
      <c r="A3123">
        <v>15.588596828601</v>
      </c>
    </row>
    <row r="3124" spans="1:1" x14ac:dyDescent="0.25">
      <c r="A3124">
        <v>15.4747704568902</v>
      </c>
    </row>
    <row r="3125" spans="1:1" x14ac:dyDescent="0.25">
      <c r="A3125">
        <v>112.162409877233</v>
      </c>
    </row>
    <row r="3126" spans="1:1" x14ac:dyDescent="0.25">
      <c r="A3126">
        <v>15.4277837206469</v>
      </c>
    </row>
    <row r="3127" spans="1:1" x14ac:dyDescent="0.25">
      <c r="A3127">
        <v>15.321600126081901</v>
      </c>
    </row>
    <row r="3128" spans="1:1" x14ac:dyDescent="0.25">
      <c r="A3128">
        <v>112.192581350575</v>
      </c>
    </row>
    <row r="3129" spans="1:1" x14ac:dyDescent="0.25">
      <c r="A3129">
        <v>112.190781325934</v>
      </c>
    </row>
    <row r="3130" spans="1:1" x14ac:dyDescent="0.25">
      <c r="A3130">
        <v>112.16016232742901</v>
      </c>
    </row>
    <row r="3131" spans="1:1" x14ac:dyDescent="0.25">
      <c r="A3131">
        <v>15.6772248661813</v>
      </c>
    </row>
    <row r="3132" spans="1:1" x14ac:dyDescent="0.25">
      <c r="A3132">
        <v>112.20512367321</v>
      </c>
    </row>
    <row r="3133" spans="1:1" x14ac:dyDescent="0.25">
      <c r="A3133">
        <v>15.526361022961</v>
      </c>
    </row>
    <row r="3134" spans="1:1" x14ac:dyDescent="0.25">
      <c r="A3134">
        <v>112.209849934357</v>
      </c>
    </row>
    <row r="3135" spans="1:1" x14ac:dyDescent="0.25">
      <c r="A3135">
        <v>112.22849490493699</v>
      </c>
    </row>
    <row r="3136" spans="1:1" x14ac:dyDescent="0.25">
      <c r="A3136">
        <v>15.6759856747773</v>
      </c>
    </row>
    <row r="3137" spans="1:1" x14ac:dyDescent="0.25">
      <c r="A3137">
        <v>15.5645515050439</v>
      </c>
    </row>
    <row r="3138" spans="1:1" x14ac:dyDescent="0.25">
      <c r="A3138">
        <v>112.26774454074</v>
      </c>
    </row>
    <row r="3139" spans="1:1" x14ac:dyDescent="0.25">
      <c r="A3139">
        <v>15.520176536865799</v>
      </c>
    </row>
    <row r="3140" spans="1:1" x14ac:dyDescent="0.25">
      <c r="A3140">
        <v>15.4070603220873</v>
      </c>
    </row>
    <row r="3141" spans="1:1" x14ac:dyDescent="0.25">
      <c r="A3141">
        <v>112.33820258078499</v>
      </c>
    </row>
    <row r="3142" spans="1:1" x14ac:dyDescent="0.25">
      <c r="A3142">
        <v>112.324123732858</v>
      </c>
    </row>
    <row r="3143" spans="1:1" x14ac:dyDescent="0.25">
      <c r="A3143">
        <v>15.553323917246001</v>
      </c>
    </row>
    <row r="3144" spans="1:1" x14ac:dyDescent="0.25">
      <c r="A3144">
        <v>15.558513331344299</v>
      </c>
    </row>
    <row r="3145" spans="1:1" x14ac:dyDescent="0.25">
      <c r="A3145">
        <v>112.31235700743601</v>
      </c>
    </row>
    <row r="3146" spans="1:1" x14ac:dyDescent="0.25">
      <c r="A3146">
        <v>112.313577964613</v>
      </c>
    </row>
    <row r="3147" spans="1:1" x14ac:dyDescent="0.25">
      <c r="A3147">
        <v>15.5168244949895</v>
      </c>
    </row>
    <row r="3148" spans="1:1" x14ac:dyDescent="0.25">
      <c r="A3148">
        <v>15.5223154037305</v>
      </c>
    </row>
    <row r="3149" spans="1:1" x14ac:dyDescent="0.25">
      <c r="A3149">
        <v>112.346882265373</v>
      </c>
    </row>
    <row r="3150" spans="1:1" x14ac:dyDescent="0.25">
      <c r="A3150">
        <v>15.4798169679646</v>
      </c>
    </row>
    <row r="3151" spans="1:1" x14ac:dyDescent="0.25">
      <c r="A3151">
        <v>112.34913575275</v>
      </c>
    </row>
    <row r="3152" spans="1:1" x14ac:dyDescent="0.25">
      <c r="A3152">
        <v>112.377190117849</v>
      </c>
    </row>
    <row r="3153" spans="1:1" x14ac:dyDescent="0.25">
      <c r="A3153">
        <v>15.6224786198158</v>
      </c>
    </row>
    <row r="3154" spans="1:1" x14ac:dyDescent="0.25">
      <c r="A3154">
        <v>112.398021648361</v>
      </c>
    </row>
    <row r="3155" spans="1:1" x14ac:dyDescent="0.25">
      <c r="A3155">
        <v>112.411737938846</v>
      </c>
    </row>
    <row r="3156" spans="1:1" x14ac:dyDescent="0.25">
      <c r="A3156">
        <v>15.668403669024</v>
      </c>
    </row>
    <row r="3157" spans="1:1" x14ac:dyDescent="0.25">
      <c r="A3157">
        <v>112.457516450404</v>
      </c>
    </row>
    <row r="3158" spans="1:1" x14ac:dyDescent="0.25">
      <c r="A3158">
        <v>112.47041163546599</v>
      </c>
    </row>
    <row r="3159" spans="1:1" x14ac:dyDescent="0.25">
      <c r="A3159">
        <v>15.8678976454542</v>
      </c>
    </row>
    <row r="3160" spans="1:1" x14ac:dyDescent="0.25">
      <c r="A3160">
        <v>112.468179794058</v>
      </c>
    </row>
    <row r="3161" spans="1:1" x14ac:dyDescent="0.25">
      <c r="A3161">
        <v>112.487394010724</v>
      </c>
    </row>
    <row r="3162" spans="1:1" x14ac:dyDescent="0.25">
      <c r="A3162">
        <v>15.9979970211776</v>
      </c>
    </row>
    <row r="3163" spans="1:1" x14ac:dyDescent="0.25">
      <c r="A3163">
        <v>15.889169141088701</v>
      </c>
    </row>
    <row r="3164" spans="1:1" x14ac:dyDescent="0.25">
      <c r="A3164">
        <v>15.6810124519456</v>
      </c>
    </row>
    <row r="3165" spans="1:1" x14ac:dyDescent="0.25">
      <c r="A3165">
        <v>15.683603795238801</v>
      </c>
    </row>
    <row r="3166" spans="1:1" x14ac:dyDescent="0.25">
      <c r="A3166">
        <v>112.574525153488</v>
      </c>
    </row>
    <row r="3167" spans="1:1" x14ac:dyDescent="0.25">
      <c r="A3167">
        <v>15.572725343091999</v>
      </c>
    </row>
    <row r="3168" spans="1:1" x14ac:dyDescent="0.25">
      <c r="A3168">
        <v>15.573593074248899</v>
      </c>
    </row>
    <row r="3169" spans="1:1" x14ac:dyDescent="0.25">
      <c r="A3169">
        <v>112.63135313014701</v>
      </c>
    </row>
    <row r="3170" spans="1:1" x14ac:dyDescent="0.25">
      <c r="A3170">
        <v>112.618105264485</v>
      </c>
    </row>
    <row r="3171" spans="1:1" x14ac:dyDescent="0.25">
      <c r="A3171">
        <v>15.536959080802699</v>
      </c>
    </row>
    <row r="3172" spans="1:1" x14ac:dyDescent="0.25">
      <c r="A3172">
        <v>15.4331359479132</v>
      </c>
    </row>
    <row r="3173" spans="1:1" x14ac:dyDescent="0.25">
      <c r="A3173">
        <v>15.334355410183299</v>
      </c>
    </row>
    <row r="3174" spans="1:1" x14ac:dyDescent="0.25">
      <c r="A3174">
        <v>112.686105941858</v>
      </c>
    </row>
    <row r="3175" spans="1:1" x14ac:dyDescent="0.25">
      <c r="A3175">
        <v>112.701842356394</v>
      </c>
    </row>
    <row r="3176" spans="1:1" x14ac:dyDescent="0.25">
      <c r="A3176">
        <v>15.4556898362318</v>
      </c>
    </row>
    <row r="3177" spans="1:1" x14ac:dyDescent="0.25">
      <c r="A3177">
        <v>15.237934100082899</v>
      </c>
    </row>
    <row r="3178" spans="1:1" x14ac:dyDescent="0.25">
      <c r="A3178">
        <v>15.2405494519878</v>
      </c>
    </row>
    <row r="3179" spans="1:1" x14ac:dyDescent="0.25">
      <c r="A3179">
        <v>15.1322298508387</v>
      </c>
    </row>
    <row r="3180" spans="1:1" x14ac:dyDescent="0.25">
      <c r="A3180">
        <v>14.921753151383401</v>
      </c>
    </row>
    <row r="3181" spans="1:1" x14ac:dyDescent="0.25">
      <c r="A3181">
        <v>14.812441779117499</v>
      </c>
    </row>
    <row r="3182" spans="1:1" x14ac:dyDescent="0.25">
      <c r="A3182">
        <v>112.896368071148</v>
      </c>
    </row>
    <row r="3183" spans="1:1" x14ac:dyDescent="0.25">
      <c r="A3183">
        <v>112.913246701807</v>
      </c>
    </row>
    <row r="3184" spans="1:1" x14ac:dyDescent="0.25">
      <c r="A3184">
        <v>15.077616378133399</v>
      </c>
    </row>
    <row r="3185" spans="1:1" x14ac:dyDescent="0.25">
      <c r="A3185">
        <v>14.9723567386804</v>
      </c>
    </row>
    <row r="3186" spans="1:1" x14ac:dyDescent="0.25">
      <c r="A3186">
        <v>14.747698577623099</v>
      </c>
    </row>
    <row r="3187" spans="1:1" x14ac:dyDescent="0.25">
      <c r="A3187">
        <v>112.947031555424</v>
      </c>
    </row>
    <row r="3188" spans="1:1" x14ac:dyDescent="0.25">
      <c r="A3188">
        <v>112.95444742927501</v>
      </c>
    </row>
    <row r="3189" spans="1:1" x14ac:dyDescent="0.25">
      <c r="A3189">
        <v>14.8104646326937</v>
      </c>
    </row>
    <row r="3190" spans="1:1" x14ac:dyDescent="0.25">
      <c r="A3190">
        <v>112.983626985699</v>
      </c>
    </row>
    <row r="3191" spans="1:1" x14ac:dyDescent="0.25">
      <c r="A3191">
        <v>112.96657047043099</v>
      </c>
    </row>
    <row r="3192" spans="1:1" x14ac:dyDescent="0.25">
      <c r="A3192">
        <v>15.0576896997545</v>
      </c>
    </row>
    <row r="3193" spans="1:1" x14ac:dyDescent="0.25">
      <c r="A3193">
        <v>14.852452946629199</v>
      </c>
    </row>
    <row r="3194" spans="1:1" x14ac:dyDescent="0.25">
      <c r="A3194">
        <v>14.8561763786941</v>
      </c>
    </row>
    <row r="3195" spans="1:1" x14ac:dyDescent="0.25">
      <c r="A3195">
        <v>113.02540784726401</v>
      </c>
    </row>
    <row r="3196" spans="1:1" x14ac:dyDescent="0.25">
      <c r="A3196">
        <v>14.806675471451999</v>
      </c>
    </row>
    <row r="3197" spans="1:1" x14ac:dyDescent="0.25">
      <c r="A3197">
        <v>113.036588730413</v>
      </c>
    </row>
    <row r="3198" spans="1:1" x14ac:dyDescent="0.25">
      <c r="A3198">
        <v>113.042255468278</v>
      </c>
    </row>
    <row r="3199" spans="1:1" x14ac:dyDescent="0.25">
      <c r="A3199">
        <v>14.848329572532499</v>
      </c>
    </row>
    <row r="3200" spans="1:1" x14ac:dyDescent="0.25">
      <c r="A3200">
        <v>14.8454360659287</v>
      </c>
    </row>
    <row r="3201" spans="1:1" x14ac:dyDescent="0.25">
      <c r="A3201">
        <v>113.02182689110001</v>
      </c>
    </row>
    <row r="3202" spans="1:1" x14ac:dyDescent="0.25">
      <c r="A3202">
        <v>14.746060250751</v>
      </c>
    </row>
    <row r="3203" spans="1:1" x14ac:dyDescent="0.25">
      <c r="A3203">
        <v>14.6438779497363</v>
      </c>
    </row>
    <row r="3204" spans="1:1" x14ac:dyDescent="0.25">
      <c r="A3204">
        <v>113.061804139028</v>
      </c>
    </row>
    <row r="3205" spans="1:1" x14ac:dyDescent="0.25">
      <c r="A3205">
        <v>14.7052898209686</v>
      </c>
    </row>
    <row r="3206" spans="1:1" x14ac:dyDescent="0.25">
      <c r="A3206">
        <v>14.491117667811601</v>
      </c>
    </row>
    <row r="3207" spans="1:1" x14ac:dyDescent="0.25">
      <c r="A3207">
        <v>14.3877507472454</v>
      </c>
    </row>
    <row r="3208" spans="1:1" x14ac:dyDescent="0.25">
      <c r="A3208">
        <v>113.176627711949</v>
      </c>
    </row>
    <row r="3209" spans="1:1" x14ac:dyDescent="0.25">
      <c r="A3209">
        <v>113.159732566971</v>
      </c>
    </row>
    <row r="3210" spans="1:1" x14ac:dyDescent="0.25">
      <c r="A3210">
        <v>14.4910597830621</v>
      </c>
    </row>
    <row r="3211" spans="1:1" x14ac:dyDescent="0.25">
      <c r="A3211">
        <v>14.3854807475666</v>
      </c>
    </row>
    <row r="3212" spans="1:1" x14ac:dyDescent="0.25">
      <c r="A3212">
        <v>113.228635007761</v>
      </c>
    </row>
    <row r="3213" spans="1:1" x14ac:dyDescent="0.25">
      <c r="A3213">
        <v>113.244178717815</v>
      </c>
    </row>
    <row r="3214" spans="1:1" x14ac:dyDescent="0.25">
      <c r="A3214">
        <v>14.635278593266801</v>
      </c>
    </row>
    <row r="3215" spans="1:1" x14ac:dyDescent="0.25">
      <c r="A3215">
        <v>14.5297993264155</v>
      </c>
    </row>
    <row r="3216" spans="1:1" x14ac:dyDescent="0.25">
      <c r="A3216">
        <v>113.327350692989</v>
      </c>
    </row>
    <row r="3217" spans="1:1" x14ac:dyDescent="0.25">
      <c r="A3217">
        <v>113.27579109822</v>
      </c>
    </row>
    <row r="3218" spans="1:1" x14ac:dyDescent="0.25">
      <c r="A3218">
        <v>14.607580905134901</v>
      </c>
    </row>
    <row r="3219" spans="1:1" x14ac:dyDescent="0.25">
      <c r="A3219">
        <v>14.4990939306189</v>
      </c>
    </row>
    <row r="3220" spans="1:1" x14ac:dyDescent="0.25">
      <c r="A3220">
        <v>14.3901748677116</v>
      </c>
    </row>
    <row r="3221" spans="1:1" x14ac:dyDescent="0.25">
      <c r="A3221">
        <v>113.374964016341</v>
      </c>
    </row>
    <row r="3222" spans="1:1" x14ac:dyDescent="0.25">
      <c r="A3222">
        <v>14.3508358263923</v>
      </c>
    </row>
    <row r="3223" spans="1:1" x14ac:dyDescent="0.25">
      <c r="A3223">
        <v>14.2418810249528</v>
      </c>
    </row>
    <row r="3224" spans="1:1" x14ac:dyDescent="0.25">
      <c r="A3224">
        <v>113.39311996884599</v>
      </c>
    </row>
    <row r="3225" spans="1:1" x14ac:dyDescent="0.25">
      <c r="A3225">
        <v>14.1980883840067</v>
      </c>
    </row>
    <row r="3226" spans="1:1" x14ac:dyDescent="0.25">
      <c r="A3226">
        <v>14.199774204340899</v>
      </c>
    </row>
    <row r="3227" spans="1:1" x14ac:dyDescent="0.25">
      <c r="A3227">
        <v>14.0794769584802</v>
      </c>
    </row>
    <row r="3228" spans="1:1" x14ac:dyDescent="0.25">
      <c r="A3228">
        <v>113.44360213936299</v>
      </c>
    </row>
    <row r="3229" spans="1:1" x14ac:dyDescent="0.25">
      <c r="A3229">
        <v>14.037257683441201</v>
      </c>
    </row>
    <row r="3230" spans="1:1" x14ac:dyDescent="0.25">
      <c r="A3230">
        <v>13.814088114963599</v>
      </c>
    </row>
    <row r="3231" spans="1:1" x14ac:dyDescent="0.25">
      <c r="A3231">
        <v>13.7077018851563</v>
      </c>
    </row>
    <row r="3232" spans="1:1" x14ac:dyDescent="0.25">
      <c r="A3232">
        <v>113.48914259399599</v>
      </c>
    </row>
    <row r="3233" spans="1:1" x14ac:dyDescent="0.25">
      <c r="A3233">
        <v>13.657172719887299</v>
      </c>
    </row>
    <row r="3234" spans="1:1" x14ac:dyDescent="0.25">
      <c r="A3234">
        <v>13.548406661630301</v>
      </c>
    </row>
    <row r="3235" spans="1:1" x14ac:dyDescent="0.25">
      <c r="A3235">
        <v>113.44543205730299</v>
      </c>
    </row>
    <row r="3236" spans="1:1" x14ac:dyDescent="0.25">
      <c r="A3236">
        <v>113.42187524602301</v>
      </c>
    </row>
    <row r="3237" spans="1:1" x14ac:dyDescent="0.25">
      <c r="A3237">
        <v>13.7823089424354</v>
      </c>
    </row>
    <row r="3238" spans="1:1" x14ac:dyDescent="0.25">
      <c r="A3238">
        <v>13.563163088248301</v>
      </c>
    </row>
    <row r="3239" spans="1:1" x14ac:dyDescent="0.25">
      <c r="A3239">
        <v>13.4600392145214</v>
      </c>
    </row>
    <row r="3240" spans="1:1" x14ac:dyDescent="0.25">
      <c r="A3240">
        <v>113.50974313754899</v>
      </c>
    </row>
    <row r="3241" spans="1:1" x14ac:dyDescent="0.25">
      <c r="A3241">
        <v>113.506196499013</v>
      </c>
    </row>
    <row r="3242" spans="1:1" x14ac:dyDescent="0.25">
      <c r="A3242">
        <v>13.461206236553901</v>
      </c>
    </row>
    <row r="3243" spans="1:1" x14ac:dyDescent="0.25">
      <c r="A3243">
        <v>13.475430003629199</v>
      </c>
    </row>
    <row r="3244" spans="1:1" x14ac:dyDescent="0.25">
      <c r="A3244">
        <v>113.538146525909</v>
      </c>
    </row>
    <row r="3245" spans="1:1" x14ac:dyDescent="0.25">
      <c r="A3245">
        <v>13.532803649327899</v>
      </c>
    </row>
    <row r="3246" spans="1:1" x14ac:dyDescent="0.25">
      <c r="A3246">
        <v>13.3166733160857</v>
      </c>
    </row>
    <row r="3247" spans="1:1" x14ac:dyDescent="0.25">
      <c r="A3247">
        <v>113.600789758057</v>
      </c>
    </row>
    <row r="3248" spans="1:1" x14ac:dyDescent="0.25">
      <c r="A3248">
        <v>113.59449905754001</v>
      </c>
    </row>
    <row r="3249" spans="1:1" x14ac:dyDescent="0.25">
      <c r="A3249">
        <v>13.546683021245199</v>
      </c>
    </row>
    <row r="3250" spans="1:1" x14ac:dyDescent="0.25">
      <c r="A3250">
        <v>13.4361798326167</v>
      </c>
    </row>
    <row r="3251" spans="1:1" x14ac:dyDescent="0.25">
      <c r="A3251">
        <v>13.321905944014301</v>
      </c>
    </row>
    <row r="3252" spans="1:1" x14ac:dyDescent="0.25">
      <c r="A3252">
        <v>113.6362245862</v>
      </c>
    </row>
    <row r="3253" spans="1:1" x14ac:dyDescent="0.25">
      <c r="A3253">
        <v>13.2725088200285</v>
      </c>
    </row>
    <row r="3254" spans="1:1" x14ac:dyDescent="0.25">
      <c r="A3254">
        <v>13.164920181112601</v>
      </c>
    </row>
    <row r="3255" spans="1:1" x14ac:dyDescent="0.25">
      <c r="A3255">
        <v>13.0461545802356</v>
      </c>
    </row>
    <row r="3256" spans="1:1" x14ac:dyDescent="0.25">
      <c r="A3256">
        <v>12.936213658162201</v>
      </c>
    </row>
    <row r="3257" spans="1:1" x14ac:dyDescent="0.25">
      <c r="A3257">
        <v>12.711786456152399</v>
      </c>
    </row>
    <row r="3258" spans="1:1" x14ac:dyDescent="0.25">
      <c r="A3258">
        <v>12.603675895632</v>
      </c>
    </row>
    <row r="3259" spans="1:1" x14ac:dyDescent="0.25">
      <c r="A3259">
        <v>12.4890813500771</v>
      </c>
    </row>
    <row r="3260" spans="1:1" x14ac:dyDescent="0.25">
      <c r="A3260">
        <v>113.74660197575901</v>
      </c>
    </row>
    <row r="3261" spans="1:1" x14ac:dyDescent="0.25">
      <c r="A3261">
        <v>113.743951550951</v>
      </c>
    </row>
    <row r="3262" spans="1:1" x14ac:dyDescent="0.25">
      <c r="A3262">
        <v>12.611979308919899</v>
      </c>
    </row>
    <row r="3263" spans="1:1" x14ac:dyDescent="0.25">
      <c r="A3263">
        <v>113.767482823948</v>
      </c>
    </row>
    <row r="3264" spans="1:1" x14ac:dyDescent="0.25">
      <c r="A3264">
        <v>113.768413010175</v>
      </c>
    </row>
    <row r="3265" spans="1:1" x14ac:dyDescent="0.25">
      <c r="A3265">
        <v>12.654074172818801</v>
      </c>
    </row>
    <row r="3266" spans="1:1" x14ac:dyDescent="0.25">
      <c r="A3266">
        <v>113.75239496091299</v>
      </c>
    </row>
    <row r="3267" spans="1:1" x14ac:dyDescent="0.25">
      <c r="A3267">
        <v>113.758352208327</v>
      </c>
    </row>
    <row r="3268" spans="1:1" x14ac:dyDescent="0.25">
      <c r="A3268">
        <v>12.898699415602</v>
      </c>
    </row>
    <row r="3269" spans="1:1" x14ac:dyDescent="0.25">
      <c r="A3269">
        <v>12.7856211491415</v>
      </c>
    </row>
    <row r="3270" spans="1:1" x14ac:dyDescent="0.25">
      <c r="A3270">
        <v>12.557845040421</v>
      </c>
    </row>
    <row r="3271" spans="1:1" x14ac:dyDescent="0.25">
      <c r="A3271">
        <v>12.5575183146253</v>
      </c>
    </row>
    <row r="3272" spans="1:1" x14ac:dyDescent="0.25">
      <c r="A3272">
        <v>12.4426761623098</v>
      </c>
    </row>
    <row r="3273" spans="1:1" x14ac:dyDescent="0.25">
      <c r="A3273">
        <v>113.850382138359</v>
      </c>
    </row>
    <row r="3274" spans="1:1" x14ac:dyDescent="0.25">
      <c r="A3274">
        <v>12.4283280225384</v>
      </c>
    </row>
    <row r="3275" spans="1:1" x14ac:dyDescent="0.25">
      <c r="A3275">
        <v>113.878743100327</v>
      </c>
    </row>
    <row r="3276" spans="1:1" x14ac:dyDescent="0.25">
      <c r="A3276">
        <v>12.375968954810601</v>
      </c>
    </row>
    <row r="3277" spans="1:1" x14ac:dyDescent="0.25">
      <c r="A3277">
        <v>113.891333689897</v>
      </c>
    </row>
    <row r="3278" spans="1:1" x14ac:dyDescent="0.25">
      <c r="A3278">
        <v>12.4304657771238</v>
      </c>
    </row>
    <row r="3279" spans="1:1" x14ac:dyDescent="0.25">
      <c r="A3279">
        <v>12.205249099375701</v>
      </c>
    </row>
    <row r="3280" spans="1:1" x14ac:dyDescent="0.25">
      <c r="A3280">
        <v>12.207040922954601</v>
      </c>
    </row>
    <row r="3281" spans="1:1" x14ac:dyDescent="0.25">
      <c r="A3281">
        <v>113.917472336754</v>
      </c>
    </row>
    <row r="3282" spans="1:1" x14ac:dyDescent="0.25">
      <c r="A3282">
        <v>113.86845323492101</v>
      </c>
    </row>
    <row r="3283" spans="1:1" x14ac:dyDescent="0.25">
      <c r="A3283">
        <v>12.453828542973</v>
      </c>
    </row>
    <row r="3284" spans="1:1" x14ac:dyDescent="0.25">
      <c r="A3284">
        <v>12.222078211703099</v>
      </c>
    </row>
    <row r="3285" spans="1:1" x14ac:dyDescent="0.25">
      <c r="A3285">
        <v>12.215346023295901</v>
      </c>
    </row>
    <row r="3286" spans="1:1" x14ac:dyDescent="0.25">
      <c r="A3286">
        <v>113.928917034468</v>
      </c>
    </row>
    <row r="3287" spans="1:1" x14ac:dyDescent="0.25">
      <c r="A3287">
        <v>113.924921925338</v>
      </c>
    </row>
    <row r="3288" spans="1:1" x14ac:dyDescent="0.25">
      <c r="A3288">
        <v>12.3270391863713</v>
      </c>
    </row>
    <row r="3289" spans="1:1" x14ac:dyDescent="0.25">
      <c r="A3289">
        <v>12.2085968328158</v>
      </c>
    </row>
    <row r="3290" spans="1:1" x14ac:dyDescent="0.25">
      <c r="A3290">
        <v>113.986166017217</v>
      </c>
    </row>
    <row r="3291" spans="1:1" x14ac:dyDescent="0.25">
      <c r="A3291">
        <v>113.991650702256</v>
      </c>
    </row>
    <row r="3292" spans="1:1" x14ac:dyDescent="0.25">
      <c r="A3292">
        <v>113.994980807373</v>
      </c>
    </row>
    <row r="3293" spans="1:1" x14ac:dyDescent="0.25">
      <c r="A3293">
        <v>12.4327252117721</v>
      </c>
    </row>
    <row r="3294" spans="1:1" x14ac:dyDescent="0.25">
      <c r="A3294">
        <v>113.98350995518901</v>
      </c>
    </row>
    <row r="3295" spans="1:1" x14ac:dyDescent="0.25">
      <c r="A3295">
        <v>12.3827032586888</v>
      </c>
    </row>
    <row r="3296" spans="1:1" x14ac:dyDescent="0.25">
      <c r="A3296">
        <v>12.1623463964912</v>
      </c>
    </row>
    <row r="3297" spans="1:1" x14ac:dyDescent="0.25">
      <c r="A3297">
        <v>114.027836026003</v>
      </c>
    </row>
    <row r="3298" spans="1:1" x14ac:dyDescent="0.25">
      <c r="A3298">
        <v>12.2151041123563</v>
      </c>
    </row>
    <row r="3299" spans="1:1" x14ac:dyDescent="0.25">
      <c r="A3299">
        <v>114.069504468327</v>
      </c>
    </row>
    <row r="3300" spans="1:1" x14ac:dyDescent="0.25">
      <c r="A3300">
        <v>12.2754587027241</v>
      </c>
    </row>
    <row r="3301" spans="1:1" x14ac:dyDescent="0.25">
      <c r="A3301">
        <v>114.075086743667</v>
      </c>
    </row>
    <row r="3302" spans="1:1" x14ac:dyDescent="0.25">
      <c r="A3302">
        <v>12.3379240915291</v>
      </c>
    </row>
    <row r="3303" spans="1:1" x14ac:dyDescent="0.25">
      <c r="A3303">
        <v>114.089061777449</v>
      </c>
    </row>
    <row r="3304" spans="1:1" x14ac:dyDescent="0.25">
      <c r="A3304">
        <v>12.275357209514199</v>
      </c>
    </row>
    <row r="3305" spans="1:1" x14ac:dyDescent="0.25">
      <c r="A3305">
        <v>114.09029163293501</v>
      </c>
    </row>
    <row r="3306" spans="1:1" x14ac:dyDescent="0.25">
      <c r="A3306">
        <v>12.2597179521358</v>
      </c>
    </row>
    <row r="3307" spans="1:1" x14ac:dyDescent="0.25">
      <c r="A3307">
        <v>114.066014763241</v>
      </c>
    </row>
    <row r="3308" spans="1:1" x14ac:dyDescent="0.25">
      <c r="A3308">
        <v>12.326702029931299</v>
      </c>
    </row>
    <row r="3309" spans="1:1" x14ac:dyDescent="0.25">
      <c r="A3309">
        <v>12.217488457324899</v>
      </c>
    </row>
    <row r="3310" spans="1:1" x14ac:dyDescent="0.25">
      <c r="A3310">
        <v>114.11341051028801</v>
      </c>
    </row>
    <row r="3311" spans="1:1" x14ac:dyDescent="0.25">
      <c r="A3311">
        <v>114.08262532220201</v>
      </c>
    </row>
    <row r="3312" spans="1:1" x14ac:dyDescent="0.25">
      <c r="A3312">
        <v>114.071557066746</v>
      </c>
    </row>
    <row r="3313" spans="1:1" x14ac:dyDescent="0.25">
      <c r="A3313">
        <v>12.5140668466296</v>
      </c>
    </row>
    <row r="3314" spans="1:1" x14ac:dyDescent="0.25">
      <c r="A3314">
        <v>12.2907922987856</v>
      </c>
    </row>
    <row r="3315" spans="1:1" x14ac:dyDescent="0.25">
      <c r="A3315">
        <v>114.059642088454</v>
      </c>
    </row>
    <row r="3316" spans="1:1" x14ac:dyDescent="0.25">
      <c r="A3316">
        <v>12.3615911925557</v>
      </c>
    </row>
    <row r="3317" spans="1:1" x14ac:dyDescent="0.25">
      <c r="A3317">
        <v>114.0606551289</v>
      </c>
    </row>
    <row r="3318" spans="1:1" x14ac:dyDescent="0.25">
      <c r="A3318">
        <v>12.3071906327208</v>
      </c>
    </row>
    <row r="3319" spans="1:1" x14ac:dyDescent="0.25">
      <c r="A3319">
        <v>12.223216655140201</v>
      </c>
    </row>
    <row r="3320" spans="1:1" x14ac:dyDescent="0.25">
      <c r="A3320">
        <v>114.062221408374</v>
      </c>
    </row>
    <row r="3321" spans="1:1" x14ac:dyDescent="0.25">
      <c r="A3321">
        <v>114.045524423377</v>
      </c>
    </row>
    <row r="3322" spans="1:1" x14ac:dyDescent="0.25">
      <c r="A3322">
        <v>114.033355402925</v>
      </c>
    </row>
    <row r="3323" spans="1:1" x14ac:dyDescent="0.25">
      <c r="A3323">
        <v>12.565637073197999</v>
      </c>
    </row>
    <row r="3324" spans="1:1" x14ac:dyDescent="0.25">
      <c r="A3324">
        <v>114.06682609559</v>
      </c>
    </row>
    <row r="3325" spans="1:1" x14ac:dyDescent="0.25">
      <c r="A3325">
        <v>114.04876140412399</v>
      </c>
    </row>
    <row r="3326" spans="1:1" x14ac:dyDescent="0.25">
      <c r="A3326">
        <v>12.6817919904242</v>
      </c>
    </row>
    <row r="3327" spans="1:1" x14ac:dyDescent="0.25">
      <c r="A3327">
        <v>12.4533606019845</v>
      </c>
    </row>
    <row r="3328" spans="1:1" x14ac:dyDescent="0.25">
      <c r="A3328">
        <v>12.4501905817501</v>
      </c>
    </row>
    <row r="3329" spans="1:1" x14ac:dyDescent="0.25">
      <c r="A3329">
        <v>114.113567727681</v>
      </c>
    </row>
    <row r="3330" spans="1:1" x14ac:dyDescent="0.25">
      <c r="A3330">
        <v>114.080491616358</v>
      </c>
    </row>
    <row r="3331" spans="1:1" x14ac:dyDescent="0.25">
      <c r="A3331">
        <v>114.062417764301</v>
      </c>
    </row>
    <row r="3332" spans="1:1" x14ac:dyDescent="0.25">
      <c r="A3332">
        <v>12.640989101284299</v>
      </c>
    </row>
    <row r="3333" spans="1:1" x14ac:dyDescent="0.25">
      <c r="A3333">
        <v>114.06313724130599</v>
      </c>
    </row>
    <row r="3334" spans="1:1" x14ac:dyDescent="0.25">
      <c r="A3334">
        <v>12.708260512533901</v>
      </c>
    </row>
    <row r="3335" spans="1:1" x14ac:dyDescent="0.25">
      <c r="A3335">
        <v>114.05010604817799</v>
      </c>
    </row>
    <row r="3336" spans="1:1" x14ac:dyDescent="0.25">
      <c r="A3336">
        <v>12.6845953119469</v>
      </c>
    </row>
    <row r="3337" spans="1:1" x14ac:dyDescent="0.25">
      <c r="A3337">
        <v>114.014318223006</v>
      </c>
    </row>
    <row r="3338" spans="1:1" x14ac:dyDescent="0.25">
      <c r="A3338">
        <v>12.7602821801276</v>
      </c>
    </row>
    <row r="3339" spans="1:1" x14ac:dyDescent="0.25">
      <c r="A3339">
        <v>12.528866578354</v>
      </c>
    </row>
    <row r="3340" spans="1:1" x14ac:dyDescent="0.25">
      <c r="A3340">
        <v>114.044819213449</v>
      </c>
    </row>
    <row r="3341" spans="1:1" x14ac:dyDescent="0.25">
      <c r="A3341">
        <v>12.596026293609</v>
      </c>
    </row>
    <row r="3342" spans="1:1" x14ac:dyDescent="0.25">
      <c r="A3342">
        <v>12.3630122559602</v>
      </c>
    </row>
    <row r="3343" spans="1:1" x14ac:dyDescent="0.25">
      <c r="A3343">
        <v>114.07123361168701</v>
      </c>
    </row>
    <row r="3344" spans="1:1" x14ac:dyDescent="0.25">
      <c r="A3344">
        <v>114.02057577487599</v>
      </c>
    </row>
    <row r="3345" spans="1:1" x14ac:dyDescent="0.25">
      <c r="A3345">
        <v>12.593259247225699</v>
      </c>
    </row>
    <row r="3346" spans="1:1" x14ac:dyDescent="0.25">
      <c r="A3346">
        <v>114.034086722895</v>
      </c>
    </row>
    <row r="3347" spans="1:1" x14ac:dyDescent="0.25">
      <c r="A3347">
        <v>12.5347389437543</v>
      </c>
    </row>
    <row r="3348" spans="1:1" x14ac:dyDescent="0.25">
      <c r="A3348">
        <v>12.42146791677</v>
      </c>
    </row>
    <row r="3349" spans="1:1" x14ac:dyDescent="0.25">
      <c r="A3349">
        <v>114.027787873131</v>
      </c>
    </row>
    <row r="3350" spans="1:1" x14ac:dyDescent="0.25">
      <c r="A3350">
        <v>113.97014272776801</v>
      </c>
    </row>
    <row r="3351" spans="1:1" x14ac:dyDescent="0.25">
      <c r="A3351">
        <v>113.955411489147</v>
      </c>
    </row>
    <row r="3352" spans="1:1" x14ac:dyDescent="0.25">
      <c r="A3352">
        <v>12.7326883026797</v>
      </c>
    </row>
    <row r="3353" spans="1:1" x14ac:dyDescent="0.25">
      <c r="A3353">
        <v>113.98027942553399</v>
      </c>
    </row>
    <row r="3354" spans="1:1" x14ac:dyDescent="0.25">
      <c r="A3354">
        <v>12.904928463161699</v>
      </c>
    </row>
    <row r="3355" spans="1:1" x14ac:dyDescent="0.25">
      <c r="A3355">
        <v>12.6906380083171</v>
      </c>
    </row>
    <row r="3356" spans="1:1" x14ac:dyDescent="0.25">
      <c r="A3356">
        <v>12.575241185622801</v>
      </c>
    </row>
    <row r="3357" spans="1:1" x14ac:dyDescent="0.25">
      <c r="A3357">
        <v>12.4601271527288</v>
      </c>
    </row>
    <row r="3358" spans="1:1" x14ac:dyDescent="0.25">
      <c r="A3358">
        <v>113.997943630336</v>
      </c>
    </row>
    <row r="3359" spans="1:1" x14ac:dyDescent="0.25">
      <c r="A3359">
        <v>114.011341810614</v>
      </c>
    </row>
    <row r="3360" spans="1:1" x14ac:dyDescent="0.25">
      <c r="A3360">
        <v>12.6017611546509</v>
      </c>
    </row>
    <row r="3361" spans="1:1" x14ac:dyDescent="0.25">
      <c r="A3361">
        <v>114.03354814071599</v>
      </c>
    </row>
    <row r="3362" spans="1:1" x14ac:dyDescent="0.25">
      <c r="A3362">
        <v>12.674355358380501</v>
      </c>
    </row>
    <row r="3363" spans="1:1" x14ac:dyDescent="0.25">
      <c r="A3363">
        <v>114.001451457215</v>
      </c>
    </row>
    <row r="3364" spans="1:1" x14ac:dyDescent="0.25">
      <c r="A3364">
        <v>113.979553224017</v>
      </c>
    </row>
    <row r="3365" spans="1:1" x14ac:dyDescent="0.25">
      <c r="A3365">
        <v>12.706959420052801</v>
      </c>
    </row>
    <row r="3366" spans="1:1" x14ac:dyDescent="0.25">
      <c r="A3366">
        <v>12.603386374525201</v>
      </c>
    </row>
    <row r="3367" spans="1:1" x14ac:dyDescent="0.25">
      <c r="A3367">
        <v>12.499950807577299</v>
      </c>
    </row>
    <row r="3368" spans="1:1" x14ac:dyDescent="0.25">
      <c r="A3368">
        <v>12.3886474539764</v>
      </c>
    </row>
    <row r="3369" spans="1:1" x14ac:dyDescent="0.25">
      <c r="A3369">
        <v>12.2710616852542</v>
      </c>
    </row>
    <row r="3370" spans="1:1" x14ac:dyDescent="0.25">
      <c r="A3370">
        <v>114.01135240733601</v>
      </c>
    </row>
    <row r="3371" spans="1:1" x14ac:dyDescent="0.25">
      <c r="A3371">
        <v>12.334935277946499</v>
      </c>
    </row>
    <row r="3372" spans="1:1" x14ac:dyDescent="0.25">
      <c r="A3372">
        <v>113.998227440477</v>
      </c>
    </row>
    <row r="3373" spans="1:1" x14ac:dyDescent="0.25">
      <c r="A3373">
        <v>113.977012876622</v>
      </c>
    </row>
    <row r="3374" spans="1:1" x14ac:dyDescent="0.25">
      <c r="A3374">
        <v>12.2870889386869</v>
      </c>
    </row>
    <row r="3375" spans="1:1" x14ac:dyDescent="0.25">
      <c r="A3375">
        <v>113.993058925238</v>
      </c>
    </row>
    <row r="3376" spans="1:1" x14ac:dyDescent="0.25">
      <c r="A3376">
        <v>114.00748012207001</v>
      </c>
    </row>
    <row r="3377" spans="1:1" x14ac:dyDescent="0.25">
      <c r="A3377">
        <v>12.3913947896451</v>
      </c>
    </row>
    <row r="3378" spans="1:1" x14ac:dyDescent="0.25">
      <c r="A3378">
        <v>114.035272403961</v>
      </c>
    </row>
    <row r="3379" spans="1:1" x14ac:dyDescent="0.25">
      <c r="A3379">
        <v>114.029976865045</v>
      </c>
    </row>
    <row r="3380" spans="1:1" x14ac:dyDescent="0.25">
      <c r="A3380">
        <v>12.6005943885808</v>
      </c>
    </row>
    <row r="3381" spans="1:1" x14ac:dyDescent="0.25">
      <c r="A3381">
        <v>12.5993377923088</v>
      </c>
    </row>
    <row r="3382" spans="1:1" x14ac:dyDescent="0.25">
      <c r="A3382">
        <v>12.3727330903119</v>
      </c>
    </row>
    <row r="3383" spans="1:1" x14ac:dyDescent="0.25">
      <c r="A3383">
        <v>114.03342017849501</v>
      </c>
    </row>
    <row r="3384" spans="1:1" x14ac:dyDescent="0.25">
      <c r="A3384">
        <v>113.96494185097499</v>
      </c>
    </row>
    <row r="3385" spans="1:1" x14ac:dyDescent="0.25">
      <c r="A3385">
        <v>12.6739355529891</v>
      </c>
    </row>
    <row r="3386" spans="1:1" x14ac:dyDescent="0.25">
      <c r="A3386">
        <v>12.6469557693678</v>
      </c>
    </row>
    <row r="3387" spans="1:1" x14ac:dyDescent="0.25">
      <c r="A3387">
        <v>114.036460020162</v>
      </c>
    </row>
    <row r="3388" spans="1:1" x14ac:dyDescent="0.25">
      <c r="A3388">
        <v>12.6059064915521</v>
      </c>
    </row>
    <row r="3389" spans="1:1" x14ac:dyDescent="0.25">
      <c r="A3389">
        <v>113.99027737781201</v>
      </c>
    </row>
    <row r="3390" spans="1:1" x14ac:dyDescent="0.25">
      <c r="A3390">
        <v>12.883487792504701</v>
      </c>
    </row>
    <row r="3391" spans="1:1" x14ac:dyDescent="0.25">
      <c r="A3391">
        <v>113.984245572481</v>
      </c>
    </row>
    <row r="3392" spans="1:1" x14ac:dyDescent="0.25">
      <c r="A3392">
        <v>12.719626144377299</v>
      </c>
    </row>
    <row r="3393" spans="1:1" x14ac:dyDescent="0.25">
      <c r="A3393">
        <v>114.02274671379899</v>
      </c>
    </row>
    <row r="3394" spans="1:1" x14ac:dyDescent="0.25">
      <c r="A3394">
        <v>12.766227359921499</v>
      </c>
    </row>
    <row r="3395" spans="1:1" x14ac:dyDescent="0.25">
      <c r="A3395">
        <v>113.991416715497</v>
      </c>
    </row>
    <row r="3396" spans="1:1" x14ac:dyDescent="0.25">
      <c r="A3396">
        <v>12.838938534676901</v>
      </c>
    </row>
    <row r="3397" spans="1:1" x14ac:dyDescent="0.25">
      <c r="A3397">
        <v>113.99197863473501</v>
      </c>
    </row>
    <row r="3398" spans="1:1" x14ac:dyDescent="0.25">
      <c r="A3398">
        <v>12.764609355978999</v>
      </c>
    </row>
    <row r="3399" spans="1:1" x14ac:dyDescent="0.25">
      <c r="A3399">
        <v>12.651121564516799</v>
      </c>
    </row>
    <row r="3400" spans="1:1" x14ac:dyDescent="0.25">
      <c r="A3400">
        <v>114.030028136531</v>
      </c>
    </row>
    <row r="3401" spans="1:1" x14ac:dyDescent="0.25">
      <c r="A3401">
        <v>114.01054533540901</v>
      </c>
    </row>
    <row r="3402" spans="1:1" x14ac:dyDescent="0.25">
      <c r="A3402">
        <v>113.975681423119</v>
      </c>
    </row>
    <row r="3403" spans="1:1" x14ac:dyDescent="0.25">
      <c r="A3403">
        <v>13.0317987046104</v>
      </c>
    </row>
    <row r="3404" spans="1:1" x14ac:dyDescent="0.25">
      <c r="A3404">
        <v>113.982652082249</v>
      </c>
    </row>
    <row r="3405" spans="1:1" x14ac:dyDescent="0.25">
      <c r="A3405">
        <v>113.987246774894</v>
      </c>
    </row>
    <row r="3406" spans="1:1" x14ac:dyDescent="0.25">
      <c r="A3406">
        <v>13.253018360826401</v>
      </c>
    </row>
    <row r="3407" spans="1:1" x14ac:dyDescent="0.25">
      <c r="A3407">
        <v>13.3525211749155</v>
      </c>
    </row>
    <row r="3408" spans="1:1" x14ac:dyDescent="0.25">
      <c r="A3408">
        <v>114.013800037324</v>
      </c>
    </row>
    <row r="3409" spans="1:1" x14ac:dyDescent="0.25">
      <c r="A3409">
        <v>113.965715425813</v>
      </c>
    </row>
    <row r="3410" spans="1:1" x14ac:dyDescent="0.25">
      <c r="A3410">
        <v>13.585404438702099</v>
      </c>
    </row>
    <row r="3411" spans="1:1" x14ac:dyDescent="0.25">
      <c r="A3411">
        <v>113.935195403365</v>
      </c>
    </row>
    <row r="3412" spans="1:1" x14ac:dyDescent="0.25">
      <c r="A3412">
        <v>113.91515627655799</v>
      </c>
    </row>
    <row r="3413" spans="1:1" x14ac:dyDescent="0.25">
      <c r="A3413">
        <v>113.900244286212</v>
      </c>
    </row>
    <row r="3414" spans="1:1" x14ac:dyDescent="0.25">
      <c r="A3414">
        <v>14.2339193066733</v>
      </c>
    </row>
    <row r="3415" spans="1:1" x14ac:dyDescent="0.25">
      <c r="A3415">
        <v>14.013167509597899</v>
      </c>
    </row>
    <row r="3416" spans="1:1" x14ac:dyDescent="0.25">
      <c r="A3416">
        <v>13.9007921526517</v>
      </c>
    </row>
    <row r="3417" spans="1:1" x14ac:dyDescent="0.25">
      <c r="A3417">
        <v>113.962226223665</v>
      </c>
    </row>
    <row r="3418" spans="1:1" x14ac:dyDescent="0.25">
      <c r="A3418">
        <v>113.97598258982001</v>
      </c>
    </row>
    <row r="3419" spans="1:1" x14ac:dyDescent="0.25">
      <c r="A3419">
        <v>113.939198933009</v>
      </c>
    </row>
    <row r="3420" spans="1:1" x14ac:dyDescent="0.25">
      <c r="A3420">
        <v>14.4924492874084</v>
      </c>
    </row>
    <row r="3421" spans="1:1" x14ac:dyDescent="0.25">
      <c r="A3421">
        <v>113.88564681772399</v>
      </c>
    </row>
    <row r="3422" spans="1:1" x14ac:dyDescent="0.25">
      <c r="A3422">
        <v>14.6462149133061</v>
      </c>
    </row>
    <row r="3423" spans="1:1" x14ac:dyDescent="0.25">
      <c r="A3423">
        <v>113.904474870813</v>
      </c>
    </row>
    <row r="3424" spans="1:1" x14ac:dyDescent="0.25">
      <c r="A3424">
        <v>113.864458564571</v>
      </c>
    </row>
    <row r="3425" spans="1:1" x14ac:dyDescent="0.25">
      <c r="A3425">
        <v>113.84319107384199</v>
      </c>
    </row>
    <row r="3426" spans="1:1" x14ac:dyDescent="0.25">
      <c r="A3426">
        <v>14.9245260434783</v>
      </c>
    </row>
    <row r="3427" spans="1:1" x14ac:dyDescent="0.25">
      <c r="A3427">
        <v>113.88134978457499</v>
      </c>
    </row>
    <row r="3428" spans="1:1" x14ac:dyDescent="0.25">
      <c r="A3428">
        <v>113.872534289718</v>
      </c>
    </row>
    <row r="3429" spans="1:1" x14ac:dyDescent="0.25">
      <c r="A3429">
        <v>15.250428070751701</v>
      </c>
    </row>
    <row r="3430" spans="1:1" x14ac:dyDescent="0.25">
      <c r="A3430">
        <v>113.839072462461</v>
      </c>
    </row>
    <row r="3431" spans="1:1" x14ac:dyDescent="0.25">
      <c r="A3431">
        <v>113.816965696477</v>
      </c>
    </row>
    <row r="3432" spans="1:1" x14ac:dyDescent="0.25">
      <c r="A3432">
        <v>113.80338745443299</v>
      </c>
    </row>
    <row r="3433" spans="1:1" x14ac:dyDescent="0.25">
      <c r="A3433">
        <v>15.752929418168501</v>
      </c>
    </row>
    <row r="3434" spans="1:1" x14ac:dyDescent="0.25">
      <c r="A3434">
        <v>113.778916822759</v>
      </c>
    </row>
    <row r="3435" spans="1:1" x14ac:dyDescent="0.25">
      <c r="A3435">
        <v>15.821032552798799</v>
      </c>
    </row>
    <row r="3436" spans="1:1" x14ac:dyDescent="0.25">
      <c r="A3436">
        <v>15.714453555687999</v>
      </c>
    </row>
    <row r="3437" spans="1:1" x14ac:dyDescent="0.25">
      <c r="A3437">
        <v>113.79370762006</v>
      </c>
    </row>
    <row r="3438" spans="1:1" x14ac:dyDescent="0.25">
      <c r="A3438">
        <v>15.6566985005162</v>
      </c>
    </row>
    <row r="3439" spans="1:1" x14ac:dyDescent="0.25">
      <c r="A3439">
        <v>113.81867623415501</v>
      </c>
    </row>
    <row r="3440" spans="1:1" x14ac:dyDescent="0.25">
      <c r="A3440">
        <v>15.737363288369</v>
      </c>
    </row>
    <row r="3441" spans="1:1" x14ac:dyDescent="0.25">
      <c r="A3441">
        <v>113.784558691679</v>
      </c>
    </row>
    <row r="3442" spans="1:1" x14ac:dyDescent="0.25">
      <c r="A3442">
        <v>113.79156671843501</v>
      </c>
    </row>
    <row r="3443" spans="1:1" x14ac:dyDescent="0.25">
      <c r="A3443">
        <v>16.058752023827601</v>
      </c>
    </row>
    <row r="3444" spans="1:1" x14ac:dyDescent="0.25">
      <c r="A3444">
        <v>113.795113933659</v>
      </c>
    </row>
    <row r="3445" spans="1:1" x14ac:dyDescent="0.25">
      <c r="A3445">
        <v>16.1388530855954</v>
      </c>
    </row>
    <row r="3446" spans="1:1" x14ac:dyDescent="0.25">
      <c r="A3446">
        <v>113.838593437467</v>
      </c>
    </row>
    <row r="3447" spans="1:1" x14ac:dyDescent="0.25">
      <c r="A3447">
        <v>113.841018140868</v>
      </c>
    </row>
    <row r="3448" spans="1:1" x14ac:dyDescent="0.25">
      <c r="A3448">
        <v>16.5923146398512</v>
      </c>
    </row>
    <row r="3449" spans="1:1" x14ac:dyDescent="0.25">
      <c r="A3449">
        <v>113.799935553499</v>
      </c>
    </row>
    <row r="3450" spans="1:1" x14ac:dyDescent="0.25">
      <c r="A3450">
        <v>16.655018114950899</v>
      </c>
    </row>
    <row r="3451" spans="1:1" x14ac:dyDescent="0.25">
      <c r="A3451">
        <v>16.559790679194499</v>
      </c>
    </row>
    <row r="3452" spans="1:1" x14ac:dyDescent="0.25">
      <c r="A3452">
        <v>113.764415422119</v>
      </c>
    </row>
    <row r="3453" spans="1:1" x14ac:dyDescent="0.25">
      <c r="A3453">
        <v>113.788543594469</v>
      </c>
    </row>
    <row r="3454" spans="1:1" x14ac:dyDescent="0.25">
      <c r="A3454">
        <v>16.919913787564401</v>
      </c>
    </row>
    <row r="3455" spans="1:1" x14ac:dyDescent="0.25">
      <c r="A3455">
        <v>113.75435312997</v>
      </c>
    </row>
    <row r="3456" spans="1:1" x14ac:dyDescent="0.25">
      <c r="A3456">
        <v>16.875380495799199</v>
      </c>
    </row>
    <row r="3457" spans="1:1" x14ac:dyDescent="0.25">
      <c r="A3457">
        <v>113.74573708161699</v>
      </c>
    </row>
    <row r="3458" spans="1:1" x14ac:dyDescent="0.25">
      <c r="A3458">
        <v>16.975946760937099</v>
      </c>
    </row>
    <row r="3459" spans="1:1" x14ac:dyDescent="0.25">
      <c r="A3459">
        <v>113.739690028102</v>
      </c>
    </row>
    <row r="3460" spans="1:1" x14ac:dyDescent="0.25">
      <c r="A3460">
        <v>17.058676512771399</v>
      </c>
    </row>
    <row r="3461" spans="1:1" x14ac:dyDescent="0.25">
      <c r="A3461">
        <v>16.9581783555115</v>
      </c>
    </row>
    <row r="3462" spans="1:1" x14ac:dyDescent="0.25">
      <c r="A3462">
        <v>113.76548567095401</v>
      </c>
    </row>
    <row r="3463" spans="1:1" x14ac:dyDescent="0.25">
      <c r="A3463">
        <v>113.790860114872</v>
      </c>
    </row>
    <row r="3464" spans="1:1" x14ac:dyDescent="0.25">
      <c r="A3464">
        <v>113.790137520505</v>
      </c>
    </row>
    <row r="3465" spans="1:1" x14ac:dyDescent="0.25">
      <c r="A3465">
        <v>113.79493243368999</v>
      </c>
    </row>
    <row r="3466" spans="1:1" x14ac:dyDescent="0.25">
      <c r="A3466">
        <v>17.237963047324399</v>
      </c>
    </row>
    <row r="3467" spans="1:1" x14ac:dyDescent="0.25">
      <c r="A3467">
        <v>17.241105072785999</v>
      </c>
    </row>
    <row r="3468" spans="1:1" x14ac:dyDescent="0.25">
      <c r="A3468">
        <v>113.76599997381599</v>
      </c>
    </row>
    <row r="3469" spans="1:1" x14ac:dyDescent="0.25">
      <c r="A3469">
        <v>17.223035781995701</v>
      </c>
    </row>
    <row r="3470" spans="1:1" x14ac:dyDescent="0.25">
      <c r="A3470">
        <v>113.768780396305</v>
      </c>
    </row>
    <row r="3471" spans="1:1" x14ac:dyDescent="0.25">
      <c r="A3471">
        <v>113.795265398685</v>
      </c>
    </row>
    <row r="3472" spans="1:1" x14ac:dyDescent="0.25">
      <c r="A3472">
        <v>113.799747178644</v>
      </c>
    </row>
    <row r="3473" spans="1:1" x14ac:dyDescent="0.25">
      <c r="A3473">
        <v>17.539755275615601</v>
      </c>
    </row>
    <row r="3474" spans="1:1" x14ac:dyDescent="0.25">
      <c r="A3474">
        <v>113.75124798530599</v>
      </c>
    </row>
    <row r="3475" spans="1:1" x14ac:dyDescent="0.25">
      <c r="A3475">
        <v>17.723832012570998</v>
      </c>
    </row>
    <row r="3476" spans="1:1" x14ac:dyDescent="0.25">
      <c r="A3476">
        <v>113.757603382859</v>
      </c>
    </row>
    <row r="3477" spans="1:1" x14ac:dyDescent="0.25">
      <c r="A3477">
        <v>17.665065901552499</v>
      </c>
    </row>
    <row r="3478" spans="1:1" x14ac:dyDescent="0.25">
      <c r="A3478">
        <v>17.475336457503001</v>
      </c>
    </row>
    <row r="3479" spans="1:1" x14ac:dyDescent="0.25">
      <c r="A3479">
        <v>113.72309544365901</v>
      </c>
    </row>
    <row r="3480" spans="1:1" x14ac:dyDescent="0.25">
      <c r="A3480">
        <v>113.711741614517</v>
      </c>
    </row>
    <row r="3481" spans="1:1" x14ac:dyDescent="0.25">
      <c r="A3481">
        <v>17.803137771053599</v>
      </c>
    </row>
    <row r="3482" spans="1:1" x14ac:dyDescent="0.25">
      <c r="A3482">
        <v>17.709895571637599</v>
      </c>
    </row>
    <row r="3483" spans="1:1" x14ac:dyDescent="0.25">
      <c r="A3483">
        <v>113.726552901197</v>
      </c>
    </row>
    <row r="3484" spans="1:1" x14ac:dyDescent="0.25">
      <c r="A3484">
        <v>113.73614761255</v>
      </c>
    </row>
    <row r="3485" spans="1:1" x14ac:dyDescent="0.25">
      <c r="A3485">
        <v>17.7920262762104</v>
      </c>
    </row>
    <row r="3486" spans="1:1" x14ac:dyDescent="0.25">
      <c r="A3486">
        <v>17.792143975904999</v>
      </c>
    </row>
    <row r="3487" spans="1:1" x14ac:dyDescent="0.25">
      <c r="A3487">
        <v>113.713575563823</v>
      </c>
    </row>
    <row r="3488" spans="1:1" x14ac:dyDescent="0.25">
      <c r="A3488">
        <v>113.695812749914</v>
      </c>
    </row>
    <row r="3489" spans="1:1" x14ac:dyDescent="0.25">
      <c r="A3489">
        <v>113.691237692665</v>
      </c>
    </row>
    <row r="3490" spans="1:1" x14ac:dyDescent="0.25">
      <c r="A3490">
        <v>18.146237912795002</v>
      </c>
    </row>
    <row r="3491" spans="1:1" x14ac:dyDescent="0.25">
      <c r="A3491">
        <v>113.667212652123</v>
      </c>
    </row>
    <row r="3492" spans="1:1" x14ac:dyDescent="0.25">
      <c r="A3492">
        <v>113.670353540957</v>
      </c>
    </row>
    <row r="3493" spans="1:1" x14ac:dyDescent="0.25">
      <c r="A3493">
        <v>113.673704510446</v>
      </c>
    </row>
    <row r="3494" spans="1:1" x14ac:dyDescent="0.25">
      <c r="A3494">
        <v>18.7156840859071</v>
      </c>
    </row>
    <row r="3495" spans="1:1" x14ac:dyDescent="0.25">
      <c r="A3495">
        <v>18.715200614359301</v>
      </c>
    </row>
    <row r="3496" spans="1:1" x14ac:dyDescent="0.25">
      <c r="A3496">
        <v>18.524399395694601</v>
      </c>
    </row>
    <row r="3497" spans="1:1" x14ac:dyDescent="0.25">
      <c r="A3497">
        <v>113.59581837069901</v>
      </c>
    </row>
    <row r="3498" spans="1:1" x14ac:dyDescent="0.25">
      <c r="A3498">
        <v>18.5988410545337</v>
      </c>
    </row>
    <row r="3499" spans="1:1" x14ac:dyDescent="0.25">
      <c r="A3499">
        <v>113.575081988242</v>
      </c>
    </row>
    <row r="3500" spans="1:1" x14ac:dyDescent="0.25">
      <c r="A3500">
        <v>113.578771444518</v>
      </c>
    </row>
    <row r="3501" spans="1:1" x14ac:dyDescent="0.25">
      <c r="A3501">
        <v>113.53255679848399</v>
      </c>
    </row>
    <row r="3502" spans="1:1" x14ac:dyDescent="0.25">
      <c r="A3502">
        <v>18.825284066275799</v>
      </c>
    </row>
    <row r="3503" spans="1:1" x14ac:dyDescent="0.25">
      <c r="A3503">
        <v>18.809084017778499</v>
      </c>
    </row>
    <row r="3504" spans="1:1" x14ac:dyDescent="0.25">
      <c r="A3504">
        <v>18.711796572930101</v>
      </c>
    </row>
    <row r="3505" spans="1:1" x14ac:dyDescent="0.25">
      <c r="A3505">
        <v>113.53204625342001</v>
      </c>
    </row>
    <row r="3506" spans="1:1" x14ac:dyDescent="0.25">
      <c r="A3506">
        <v>113.522361410084</v>
      </c>
    </row>
    <row r="3507" spans="1:1" x14ac:dyDescent="0.25">
      <c r="A3507">
        <v>113.52984564001601</v>
      </c>
    </row>
    <row r="3508" spans="1:1" x14ac:dyDescent="0.25">
      <c r="A3508">
        <v>19.029239048852901</v>
      </c>
    </row>
    <row r="3509" spans="1:1" x14ac:dyDescent="0.25">
      <c r="A3509">
        <v>19.029352171425302</v>
      </c>
    </row>
    <row r="3510" spans="1:1" x14ac:dyDescent="0.25">
      <c r="A3510">
        <v>113.58184087671</v>
      </c>
    </row>
    <row r="3511" spans="1:1" x14ac:dyDescent="0.25">
      <c r="A3511">
        <v>113.580049235104</v>
      </c>
    </row>
    <row r="3512" spans="1:1" x14ac:dyDescent="0.25">
      <c r="A3512">
        <v>19.509875874051001</v>
      </c>
    </row>
    <row r="3513" spans="1:1" x14ac:dyDescent="0.25">
      <c r="A3513">
        <v>113.615977226602</v>
      </c>
    </row>
    <row r="3514" spans="1:1" x14ac:dyDescent="0.25">
      <c r="A3514">
        <v>113.55248545575699</v>
      </c>
    </row>
    <row r="3515" spans="1:1" x14ac:dyDescent="0.25">
      <c r="A3515">
        <v>19.653891968314799</v>
      </c>
    </row>
    <row r="3516" spans="1:1" x14ac:dyDescent="0.25">
      <c r="A3516">
        <v>19.5566668417047</v>
      </c>
    </row>
    <row r="3517" spans="1:1" x14ac:dyDescent="0.25">
      <c r="A3517">
        <v>113.62929667083201</v>
      </c>
    </row>
    <row r="3518" spans="1:1" x14ac:dyDescent="0.25">
      <c r="A3518">
        <v>113.630709045126</v>
      </c>
    </row>
    <row r="3519" spans="1:1" x14ac:dyDescent="0.25">
      <c r="A3519">
        <v>19.674136007400499</v>
      </c>
    </row>
    <row r="3520" spans="1:1" x14ac:dyDescent="0.25">
      <c r="A3520">
        <v>19.583328414608602</v>
      </c>
    </row>
    <row r="3521" spans="1:1" x14ac:dyDescent="0.25">
      <c r="A3521">
        <v>113.64085081738401</v>
      </c>
    </row>
    <row r="3522" spans="1:1" x14ac:dyDescent="0.25">
      <c r="A3522">
        <v>113.61615635075199</v>
      </c>
    </row>
    <row r="3523" spans="1:1" x14ac:dyDescent="0.25">
      <c r="A3523">
        <v>19.784444456662701</v>
      </c>
    </row>
    <row r="3524" spans="1:1" x14ac:dyDescent="0.25">
      <c r="A3524">
        <v>19.691049273934599</v>
      </c>
    </row>
    <row r="3525" spans="1:1" x14ac:dyDescent="0.25">
      <c r="A3525">
        <v>19.702065686608101</v>
      </c>
    </row>
    <row r="3526" spans="1:1" x14ac:dyDescent="0.25">
      <c r="A3526">
        <v>19.708825495913501</v>
      </c>
    </row>
    <row r="3527" spans="1:1" x14ac:dyDescent="0.25">
      <c r="A3527">
        <v>113.598136604627</v>
      </c>
    </row>
    <row r="3528" spans="1:1" x14ac:dyDescent="0.25">
      <c r="A3528">
        <v>19.8205078729784</v>
      </c>
    </row>
    <row r="3529" spans="1:1" x14ac:dyDescent="0.25">
      <c r="A3529">
        <v>113.571612667857</v>
      </c>
    </row>
    <row r="3530" spans="1:1" x14ac:dyDescent="0.25">
      <c r="A3530">
        <v>113.56980966790201</v>
      </c>
    </row>
    <row r="3531" spans="1:1" x14ac:dyDescent="0.25">
      <c r="A3531">
        <v>19.854627286537699</v>
      </c>
    </row>
    <row r="3532" spans="1:1" x14ac:dyDescent="0.25">
      <c r="A3532">
        <v>19.851764496052201</v>
      </c>
    </row>
    <row r="3533" spans="1:1" x14ac:dyDescent="0.25">
      <c r="A3533">
        <v>113.564957538085</v>
      </c>
    </row>
    <row r="3534" spans="1:1" x14ac:dyDescent="0.25">
      <c r="A3534">
        <v>113.48931642480299</v>
      </c>
    </row>
    <row r="3535" spans="1:1" x14ac:dyDescent="0.25">
      <c r="A3535">
        <v>19.984219117155799</v>
      </c>
    </row>
    <row r="3536" spans="1:1" x14ac:dyDescent="0.25">
      <c r="A3536">
        <v>19.983922928461901</v>
      </c>
    </row>
    <row r="3537" spans="1:1" x14ac:dyDescent="0.25">
      <c r="A3537">
        <v>113.559719807652</v>
      </c>
    </row>
    <row r="3538" spans="1:1" x14ac:dyDescent="0.25">
      <c r="A3538">
        <v>20.083404865060999</v>
      </c>
    </row>
    <row r="3539" spans="1:1" x14ac:dyDescent="0.25">
      <c r="A3539">
        <v>20.0799041215834</v>
      </c>
    </row>
    <row r="3540" spans="1:1" x14ac:dyDescent="0.25">
      <c r="A3540">
        <v>113.549955096639</v>
      </c>
    </row>
    <row r="3541" spans="1:1" x14ac:dyDescent="0.25">
      <c r="A3541">
        <v>20.025993191690802</v>
      </c>
    </row>
    <row r="3542" spans="1:1" x14ac:dyDescent="0.25">
      <c r="A3542">
        <v>113.552393242813</v>
      </c>
    </row>
    <row r="3543" spans="1:1" x14ac:dyDescent="0.25">
      <c r="A3543">
        <v>113.529107815399</v>
      </c>
    </row>
    <row r="3544" spans="1:1" x14ac:dyDescent="0.25">
      <c r="A3544">
        <v>20.1177995941514</v>
      </c>
    </row>
    <row r="3545" spans="1:1" x14ac:dyDescent="0.25">
      <c r="A3545">
        <v>20.026856875218499</v>
      </c>
    </row>
    <row r="3546" spans="1:1" x14ac:dyDescent="0.25">
      <c r="A3546">
        <v>20.0257171451277</v>
      </c>
    </row>
    <row r="3547" spans="1:1" x14ac:dyDescent="0.25">
      <c r="A3547">
        <v>113.559694014811</v>
      </c>
    </row>
    <row r="3548" spans="1:1" x14ac:dyDescent="0.25">
      <c r="A3548">
        <v>20.126526117949201</v>
      </c>
    </row>
    <row r="3549" spans="1:1" x14ac:dyDescent="0.25">
      <c r="A3549">
        <v>113.531666915268</v>
      </c>
    </row>
    <row r="3550" spans="1:1" x14ac:dyDescent="0.25">
      <c r="A3550">
        <v>20.074692217356301</v>
      </c>
    </row>
    <row r="3551" spans="1:1" x14ac:dyDescent="0.25">
      <c r="A3551">
        <v>113.49378400199301</v>
      </c>
    </row>
    <row r="3552" spans="1:1" x14ac:dyDescent="0.25">
      <c r="A3552">
        <v>20.172947687407699</v>
      </c>
    </row>
    <row r="3553" spans="1:1" x14ac:dyDescent="0.25">
      <c r="A3553">
        <v>113.48426174057499</v>
      </c>
    </row>
    <row r="3554" spans="1:1" x14ac:dyDescent="0.25">
      <c r="A3554">
        <v>113.48846186933601</v>
      </c>
    </row>
    <row r="3555" spans="1:1" x14ac:dyDescent="0.25">
      <c r="A3555">
        <v>113.450765629147</v>
      </c>
    </row>
    <row r="3556" spans="1:1" x14ac:dyDescent="0.25">
      <c r="A3556">
        <v>20.482359480519701</v>
      </c>
    </row>
    <row r="3557" spans="1:1" x14ac:dyDescent="0.25">
      <c r="A3557">
        <v>20.482677872566398</v>
      </c>
    </row>
    <row r="3558" spans="1:1" x14ac:dyDescent="0.25">
      <c r="A3558">
        <v>113.42237825872201</v>
      </c>
    </row>
    <row r="3559" spans="1:1" x14ac:dyDescent="0.25">
      <c r="A3559">
        <v>113.409722049759</v>
      </c>
    </row>
    <row r="3560" spans="1:1" x14ac:dyDescent="0.25">
      <c r="A3560">
        <v>20.629445230807601</v>
      </c>
    </row>
    <row r="3561" spans="1:1" x14ac:dyDescent="0.25">
      <c r="A3561">
        <v>113.409524653898</v>
      </c>
    </row>
    <row r="3562" spans="1:1" x14ac:dyDescent="0.25">
      <c r="A3562">
        <v>20.640024794027902</v>
      </c>
    </row>
    <row r="3563" spans="1:1" x14ac:dyDescent="0.25">
      <c r="A3563">
        <v>20.5491807655252</v>
      </c>
    </row>
    <row r="3564" spans="1:1" x14ac:dyDescent="0.25">
      <c r="A3564">
        <v>20.640525818847198</v>
      </c>
    </row>
    <row r="3565" spans="1:1" x14ac:dyDescent="0.25">
      <c r="A3565">
        <v>20.551562484328201</v>
      </c>
    </row>
    <row r="3566" spans="1:1" x14ac:dyDescent="0.25">
      <c r="A3566">
        <v>113.42171799695799</v>
      </c>
    </row>
    <row r="3567" spans="1:1" x14ac:dyDescent="0.25">
      <c r="A3567">
        <v>113.382116869295</v>
      </c>
    </row>
    <row r="3568" spans="1:1" x14ac:dyDescent="0.25">
      <c r="A3568">
        <v>20.955459057125001</v>
      </c>
    </row>
    <row r="3569" spans="1:1" x14ac:dyDescent="0.25">
      <c r="A3569">
        <v>113.345504351724</v>
      </c>
    </row>
    <row r="3570" spans="1:1" x14ac:dyDescent="0.25">
      <c r="A3570">
        <v>113.328836758823</v>
      </c>
    </row>
    <row r="3571" spans="1:1" x14ac:dyDescent="0.25">
      <c r="A3571">
        <v>113.337129419039</v>
      </c>
    </row>
    <row r="3572" spans="1:1" x14ac:dyDescent="0.25">
      <c r="A3572">
        <v>21.488336122291301</v>
      </c>
    </row>
    <row r="3573" spans="1:1" x14ac:dyDescent="0.25">
      <c r="A3573">
        <v>113.33033308053901</v>
      </c>
    </row>
    <row r="3574" spans="1:1" x14ac:dyDescent="0.25">
      <c r="A3574">
        <v>21.466978023837498</v>
      </c>
    </row>
    <row r="3575" spans="1:1" x14ac:dyDescent="0.25">
      <c r="A3575">
        <v>21.471897940984299</v>
      </c>
    </row>
    <row r="3576" spans="1:1" x14ac:dyDescent="0.25">
      <c r="A3576">
        <v>113.32547959237699</v>
      </c>
    </row>
    <row r="3577" spans="1:1" x14ac:dyDescent="0.25">
      <c r="A3577">
        <v>113.32366425398099</v>
      </c>
    </row>
    <row r="3578" spans="1:1" x14ac:dyDescent="0.25">
      <c r="A3578">
        <v>21.696302031866299</v>
      </c>
    </row>
    <row r="3579" spans="1:1" x14ac:dyDescent="0.25">
      <c r="A3579">
        <v>113.27459768139499</v>
      </c>
    </row>
    <row r="3580" spans="1:1" x14ac:dyDescent="0.25">
      <c r="A3580">
        <v>113.255280207434</v>
      </c>
    </row>
    <row r="3581" spans="1:1" x14ac:dyDescent="0.25">
      <c r="A3581">
        <v>22.005205076480799</v>
      </c>
    </row>
    <row r="3582" spans="1:1" x14ac:dyDescent="0.25">
      <c r="A3582">
        <v>22.009678854094201</v>
      </c>
    </row>
    <row r="3583" spans="1:1" x14ac:dyDescent="0.25">
      <c r="A3583">
        <v>113.189209642455</v>
      </c>
    </row>
    <row r="3584" spans="1:1" x14ac:dyDescent="0.25">
      <c r="A3584">
        <v>113.184794832468</v>
      </c>
    </row>
    <row r="3585" spans="1:1" x14ac:dyDescent="0.25">
      <c r="A3585">
        <v>22.262296706800001</v>
      </c>
    </row>
    <row r="3586" spans="1:1" x14ac:dyDescent="0.25">
      <c r="A3586">
        <v>113.199875406705</v>
      </c>
    </row>
    <row r="3587" spans="1:1" x14ac:dyDescent="0.25">
      <c r="A3587">
        <v>22.381933931376</v>
      </c>
    </row>
    <row r="3588" spans="1:1" x14ac:dyDescent="0.25">
      <c r="A3588">
        <v>22.388337958375701</v>
      </c>
    </row>
    <row r="3589" spans="1:1" x14ac:dyDescent="0.25">
      <c r="A3589">
        <v>22.210771160453501</v>
      </c>
    </row>
    <row r="3590" spans="1:1" x14ac:dyDescent="0.25">
      <c r="A3590">
        <v>22.217487583368499</v>
      </c>
    </row>
    <row r="3591" spans="1:1" x14ac:dyDescent="0.25">
      <c r="A3591">
        <v>113.201496812302</v>
      </c>
    </row>
    <row r="3592" spans="1:1" x14ac:dyDescent="0.25">
      <c r="A3592">
        <v>113.17960441473799</v>
      </c>
    </row>
    <row r="3593" spans="1:1" x14ac:dyDescent="0.25">
      <c r="A3593">
        <v>22.486360834227799</v>
      </c>
    </row>
    <row r="3594" spans="1:1" x14ac:dyDescent="0.25">
      <c r="A3594">
        <v>113.133043940391</v>
      </c>
    </row>
    <row r="3595" spans="1:1" x14ac:dyDescent="0.25">
      <c r="A3595">
        <v>22.695214552206799</v>
      </c>
    </row>
    <row r="3596" spans="1:1" x14ac:dyDescent="0.25">
      <c r="A3596">
        <v>113.108854112413</v>
      </c>
    </row>
    <row r="3597" spans="1:1" x14ac:dyDescent="0.25">
      <c r="A3597">
        <v>22.6359812310919</v>
      </c>
    </row>
    <row r="3598" spans="1:1" x14ac:dyDescent="0.25">
      <c r="A3598">
        <v>113.141287968456</v>
      </c>
    </row>
    <row r="3599" spans="1:1" x14ac:dyDescent="0.25">
      <c r="A3599">
        <v>113.12483836852699</v>
      </c>
    </row>
    <row r="3600" spans="1:1" x14ac:dyDescent="0.25">
      <c r="A3600">
        <v>22.8817458719199</v>
      </c>
    </row>
    <row r="3601" spans="1:1" x14ac:dyDescent="0.25">
      <c r="A3601">
        <v>22.619605090684299</v>
      </c>
    </row>
    <row r="3602" spans="1:1" x14ac:dyDescent="0.25">
      <c r="A3602">
        <v>113.05888021461701</v>
      </c>
    </row>
    <row r="3603" spans="1:1" x14ac:dyDescent="0.25">
      <c r="A3603">
        <v>22.729009292664699</v>
      </c>
    </row>
    <row r="3604" spans="1:1" x14ac:dyDescent="0.25">
      <c r="A3604">
        <v>113.048276314825</v>
      </c>
    </row>
    <row r="3605" spans="1:1" x14ac:dyDescent="0.25">
      <c r="A3605">
        <v>113.03564808311501</v>
      </c>
    </row>
    <row r="3606" spans="1:1" x14ac:dyDescent="0.25">
      <c r="A3606">
        <v>22.712284277963398</v>
      </c>
    </row>
    <row r="3607" spans="1:1" x14ac:dyDescent="0.25">
      <c r="A3607">
        <v>22.7123978847087</v>
      </c>
    </row>
    <row r="3608" spans="1:1" x14ac:dyDescent="0.25">
      <c r="A3608">
        <v>113.063740713573</v>
      </c>
    </row>
    <row r="3609" spans="1:1" x14ac:dyDescent="0.25">
      <c r="A3609">
        <v>22.679409603456101</v>
      </c>
    </row>
    <row r="3610" spans="1:1" x14ac:dyDescent="0.25">
      <c r="A3610">
        <v>113.0229859048</v>
      </c>
    </row>
    <row r="3611" spans="1:1" x14ac:dyDescent="0.25">
      <c r="A3611">
        <v>113.013134452304</v>
      </c>
    </row>
    <row r="3612" spans="1:1" x14ac:dyDescent="0.25">
      <c r="A3612">
        <v>112.974328571909</v>
      </c>
    </row>
    <row r="3613" spans="1:1" x14ac:dyDescent="0.25">
      <c r="A3613">
        <v>23.144706466962798</v>
      </c>
    </row>
    <row r="3614" spans="1:1" x14ac:dyDescent="0.25">
      <c r="A3614">
        <v>112.947537927797</v>
      </c>
    </row>
    <row r="3615" spans="1:1" x14ac:dyDescent="0.25">
      <c r="A3615">
        <v>23.258166383342001</v>
      </c>
    </row>
    <row r="3616" spans="1:1" x14ac:dyDescent="0.25">
      <c r="A3616">
        <v>112.89445174863801</v>
      </c>
    </row>
    <row r="3617" spans="1:1" x14ac:dyDescent="0.25">
      <c r="A3617">
        <v>23.312433858994101</v>
      </c>
    </row>
    <row r="3618" spans="1:1" x14ac:dyDescent="0.25">
      <c r="A3618">
        <v>23.3328512679733</v>
      </c>
    </row>
    <row r="3619" spans="1:1" x14ac:dyDescent="0.25">
      <c r="A3619">
        <v>112.903772424618</v>
      </c>
    </row>
    <row r="3620" spans="1:1" x14ac:dyDescent="0.25">
      <c r="A3620">
        <v>112.83428931376299</v>
      </c>
    </row>
    <row r="3621" spans="1:1" x14ac:dyDescent="0.25">
      <c r="A3621">
        <v>112.835288522612</v>
      </c>
    </row>
    <row r="3622" spans="1:1" x14ac:dyDescent="0.25">
      <c r="A3622">
        <v>23.818134671662602</v>
      </c>
    </row>
    <row r="3623" spans="1:1" x14ac:dyDescent="0.25">
      <c r="A3623">
        <v>23.736291629544102</v>
      </c>
    </row>
    <row r="3624" spans="1:1" x14ac:dyDescent="0.25">
      <c r="A3624">
        <v>112.811694741257</v>
      </c>
    </row>
    <row r="3625" spans="1:1" x14ac:dyDescent="0.25">
      <c r="A3625">
        <v>112.82314798393401</v>
      </c>
    </row>
    <row r="3626" spans="1:1" x14ac:dyDescent="0.25">
      <c r="A3626">
        <v>23.9659819954603</v>
      </c>
    </row>
    <row r="3627" spans="1:1" x14ac:dyDescent="0.25">
      <c r="A3627">
        <v>23.968471482952999</v>
      </c>
    </row>
    <row r="3628" spans="1:1" x14ac:dyDescent="0.25">
      <c r="A3628">
        <v>23.8045996819598</v>
      </c>
    </row>
    <row r="3629" spans="1:1" x14ac:dyDescent="0.25">
      <c r="A3629">
        <v>112.812158268307</v>
      </c>
    </row>
    <row r="3630" spans="1:1" x14ac:dyDescent="0.25">
      <c r="A3630">
        <v>112.784685018991</v>
      </c>
    </row>
    <row r="3631" spans="1:1" x14ac:dyDescent="0.25">
      <c r="A3631">
        <v>112.75728726889</v>
      </c>
    </row>
    <row r="3632" spans="1:1" x14ac:dyDescent="0.25">
      <c r="A3632">
        <v>24.3398823550475</v>
      </c>
    </row>
    <row r="3633" spans="1:1" x14ac:dyDescent="0.25">
      <c r="A3633">
        <v>24.274214008092301</v>
      </c>
    </row>
    <row r="3634" spans="1:1" x14ac:dyDescent="0.25">
      <c r="A3634">
        <v>112.763701529657</v>
      </c>
    </row>
    <row r="3635" spans="1:1" x14ac:dyDescent="0.25">
      <c r="A3635">
        <v>24.4802841523497</v>
      </c>
    </row>
    <row r="3636" spans="1:1" x14ac:dyDescent="0.25">
      <c r="A3636">
        <v>24.3995425358092</v>
      </c>
    </row>
    <row r="3637" spans="1:1" x14ac:dyDescent="0.25">
      <c r="A3637">
        <v>112.7376633224</v>
      </c>
    </row>
    <row r="3638" spans="1:1" x14ac:dyDescent="0.25">
      <c r="A3638">
        <v>112.713561087076</v>
      </c>
    </row>
    <row r="3639" spans="1:1" x14ac:dyDescent="0.25">
      <c r="A3639">
        <v>112.694160856087</v>
      </c>
    </row>
    <row r="3640" spans="1:1" x14ac:dyDescent="0.25">
      <c r="A3640">
        <v>24.784870562665599</v>
      </c>
    </row>
    <row r="3641" spans="1:1" x14ac:dyDescent="0.25">
      <c r="A3641">
        <v>24.713289372850902</v>
      </c>
    </row>
    <row r="3642" spans="1:1" x14ac:dyDescent="0.25">
      <c r="A3642">
        <v>24.712011981549999</v>
      </c>
    </row>
    <row r="3643" spans="1:1" x14ac:dyDescent="0.25">
      <c r="A3643">
        <v>24.6327942052956</v>
      </c>
    </row>
    <row r="3644" spans="1:1" x14ac:dyDescent="0.25">
      <c r="A3644">
        <v>112.640804850913</v>
      </c>
    </row>
    <row r="3645" spans="1:1" x14ac:dyDescent="0.25">
      <c r="A3645">
        <v>112.610557376006</v>
      </c>
    </row>
    <row r="3646" spans="1:1" x14ac:dyDescent="0.25">
      <c r="A3646">
        <v>24.811660041324298</v>
      </c>
    </row>
    <row r="3647" spans="1:1" x14ac:dyDescent="0.25">
      <c r="A3647">
        <v>24.7290931110137</v>
      </c>
    </row>
    <row r="3648" spans="1:1" x14ac:dyDescent="0.25">
      <c r="A3648">
        <v>112.572034911166</v>
      </c>
    </row>
    <row r="3649" spans="1:1" x14ac:dyDescent="0.25">
      <c r="A3649">
        <v>24.844685440240202</v>
      </c>
    </row>
    <row r="3650" spans="1:1" x14ac:dyDescent="0.25">
      <c r="A3650">
        <v>112.58440234474899</v>
      </c>
    </row>
    <row r="3651" spans="1:1" x14ac:dyDescent="0.25">
      <c r="A3651">
        <v>24.872131002855301</v>
      </c>
    </row>
    <row r="3652" spans="1:1" x14ac:dyDescent="0.25">
      <c r="A3652">
        <v>24.785378435720801</v>
      </c>
    </row>
    <row r="3653" spans="1:1" x14ac:dyDescent="0.25">
      <c r="A3653">
        <v>24.522961076609899</v>
      </c>
    </row>
    <row r="3654" spans="1:1" x14ac:dyDescent="0.25">
      <c r="A3654">
        <v>112.587067860015</v>
      </c>
    </row>
    <row r="3655" spans="1:1" x14ac:dyDescent="0.25">
      <c r="A3655">
        <v>24.628552777865501</v>
      </c>
    </row>
    <row r="3656" spans="1:1" x14ac:dyDescent="0.25">
      <c r="A3656">
        <v>112.544203121659</v>
      </c>
    </row>
    <row r="3657" spans="1:1" x14ac:dyDescent="0.25">
      <c r="A3657">
        <v>24.7328053420419</v>
      </c>
    </row>
    <row r="3658" spans="1:1" x14ac:dyDescent="0.25">
      <c r="A3658">
        <v>112.538053259637</v>
      </c>
    </row>
    <row r="3659" spans="1:1" x14ac:dyDescent="0.25">
      <c r="A3659">
        <v>112.53810563519301</v>
      </c>
    </row>
    <row r="3660" spans="1:1" x14ac:dyDescent="0.25">
      <c r="A3660">
        <v>24.714672184895399</v>
      </c>
    </row>
    <row r="3661" spans="1:1" x14ac:dyDescent="0.25">
      <c r="A3661">
        <v>112.509317924103</v>
      </c>
    </row>
    <row r="3662" spans="1:1" x14ac:dyDescent="0.25">
      <c r="A3662">
        <v>24.8355140266404</v>
      </c>
    </row>
    <row r="3663" spans="1:1" x14ac:dyDescent="0.25">
      <c r="A3663">
        <v>112.458508112852</v>
      </c>
    </row>
    <row r="3664" spans="1:1" x14ac:dyDescent="0.25">
      <c r="A3664">
        <v>24.5766193908742</v>
      </c>
    </row>
    <row r="3665" spans="1:1" x14ac:dyDescent="0.25">
      <c r="A3665">
        <v>24.490252289514501</v>
      </c>
    </row>
    <row r="3666" spans="1:1" x14ac:dyDescent="0.25">
      <c r="A3666">
        <v>112.425390130181</v>
      </c>
    </row>
    <row r="3667" spans="1:1" x14ac:dyDescent="0.25">
      <c r="A3667">
        <v>24.5755939005718</v>
      </c>
    </row>
    <row r="3668" spans="1:1" x14ac:dyDescent="0.25">
      <c r="A3668">
        <v>112.40313263992201</v>
      </c>
    </row>
    <row r="3669" spans="1:1" x14ac:dyDescent="0.25">
      <c r="A3669">
        <v>24.684019776210299</v>
      </c>
    </row>
    <row r="3670" spans="1:1" x14ac:dyDescent="0.25">
      <c r="A3670">
        <v>112.385142760025</v>
      </c>
    </row>
    <row r="3671" spans="1:1" x14ac:dyDescent="0.25">
      <c r="A3671">
        <v>24.851758716597601</v>
      </c>
    </row>
    <row r="3672" spans="1:1" x14ac:dyDescent="0.25">
      <c r="A3672">
        <v>112.34580475134</v>
      </c>
    </row>
    <row r="3673" spans="1:1" x14ac:dyDescent="0.25">
      <c r="A3673">
        <v>112.293277621917</v>
      </c>
    </row>
    <row r="3674" spans="1:1" x14ac:dyDescent="0.25">
      <c r="A3674">
        <v>25.2131146418517</v>
      </c>
    </row>
    <row r="3675" spans="1:1" x14ac:dyDescent="0.25">
      <c r="A3675">
        <v>25.130219661211498</v>
      </c>
    </row>
    <row r="3676" spans="1:1" x14ac:dyDescent="0.25">
      <c r="A3676">
        <v>112.305402161294</v>
      </c>
    </row>
    <row r="3677" spans="1:1" x14ac:dyDescent="0.25">
      <c r="A3677">
        <v>112.268823144094</v>
      </c>
    </row>
    <row r="3678" spans="1:1" x14ac:dyDescent="0.25">
      <c r="A3678">
        <v>25.267649717612802</v>
      </c>
    </row>
    <row r="3679" spans="1:1" x14ac:dyDescent="0.25">
      <c r="A3679">
        <v>112.244056211264</v>
      </c>
    </row>
    <row r="3680" spans="1:1" x14ac:dyDescent="0.25">
      <c r="A3680">
        <v>25.290122694718601</v>
      </c>
    </row>
    <row r="3681" spans="1:1" x14ac:dyDescent="0.25">
      <c r="A3681">
        <v>112.18032551124899</v>
      </c>
    </row>
    <row r="3682" spans="1:1" x14ac:dyDescent="0.25">
      <c r="A3682">
        <v>25.3991505519848</v>
      </c>
    </row>
    <row r="3683" spans="1:1" x14ac:dyDescent="0.25">
      <c r="A3683">
        <v>112.19830669943801</v>
      </c>
    </row>
    <row r="3684" spans="1:1" x14ac:dyDescent="0.25">
      <c r="A3684">
        <v>25.446249231631899</v>
      </c>
    </row>
    <row r="3685" spans="1:1" x14ac:dyDescent="0.25">
      <c r="A3685">
        <v>25.444145744963901</v>
      </c>
    </row>
    <row r="3686" spans="1:1" x14ac:dyDescent="0.25">
      <c r="A3686">
        <v>112.155333035871</v>
      </c>
    </row>
    <row r="3687" spans="1:1" x14ac:dyDescent="0.25">
      <c r="A3687">
        <v>112.11596408688401</v>
      </c>
    </row>
    <row r="3688" spans="1:1" x14ac:dyDescent="0.25">
      <c r="A3688">
        <v>25.7632112417235</v>
      </c>
    </row>
    <row r="3689" spans="1:1" x14ac:dyDescent="0.25">
      <c r="A3689">
        <v>25.671126373466102</v>
      </c>
    </row>
    <row r="3690" spans="1:1" x14ac:dyDescent="0.25">
      <c r="A3690">
        <v>25.595108603311399</v>
      </c>
    </row>
    <row r="3691" spans="1:1" x14ac:dyDescent="0.25">
      <c r="A3691">
        <v>112.14112102940599</v>
      </c>
    </row>
    <row r="3692" spans="1:1" x14ac:dyDescent="0.25">
      <c r="A3692">
        <v>25.5758733253573</v>
      </c>
    </row>
    <row r="3693" spans="1:1" x14ac:dyDescent="0.25">
      <c r="A3693">
        <v>112.13215425988</v>
      </c>
    </row>
    <row r="3694" spans="1:1" x14ac:dyDescent="0.25">
      <c r="A3694">
        <v>112.118890707511</v>
      </c>
    </row>
    <row r="3695" spans="1:1" x14ac:dyDescent="0.25">
      <c r="A3695">
        <v>25.723085984268</v>
      </c>
    </row>
    <row r="3696" spans="1:1" x14ac:dyDescent="0.25">
      <c r="A3696">
        <v>25.722079509450602</v>
      </c>
    </row>
    <row r="3697" spans="1:1" x14ac:dyDescent="0.25">
      <c r="A3697">
        <v>25.630652465964801</v>
      </c>
    </row>
    <row r="3698" spans="1:1" x14ac:dyDescent="0.25">
      <c r="A3698">
        <v>112.06818808476299</v>
      </c>
    </row>
    <row r="3699" spans="1:1" x14ac:dyDescent="0.25">
      <c r="A3699">
        <v>25.762517613004199</v>
      </c>
    </row>
    <row r="3700" spans="1:1" x14ac:dyDescent="0.25">
      <c r="A3700">
        <v>112.020967534308</v>
      </c>
    </row>
    <row r="3701" spans="1:1" x14ac:dyDescent="0.25">
      <c r="A3701">
        <v>25.8844863499864</v>
      </c>
    </row>
    <row r="3702" spans="1:1" x14ac:dyDescent="0.25">
      <c r="A3702">
        <v>111.988721849008</v>
      </c>
    </row>
    <row r="3703" spans="1:1" x14ac:dyDescent="0.25">
      <c r="A3703">
        <v>25.8001711967127</v>
      </c>
    </row>
    <row r="3704" spans="1:1" x14ac:dyDescent="0.25">
      <c r="A3704">
        <v>111.953953834229</v>
      </c>
    </row>
    <row r="3705" spans="1:1" x14ac:dyDescent="0.25">
      <c r="A3705">
        <v>25.713974510879002</v>
      </c>
    </row>
    <row r="3706" spans="1:1" x14ac:dyDescent="0.25">
      <c r="A3706">
        <v>111.967573391351</v>
      </c>
    </row>
    <row r="3707" spans="1:1" x14ac:dyDescent="0.25">
      <c r="A3707">
        <v>25.835536701573201</v>
      </c>
    </row>
    <row r="3708" spans="1:1" x14ac:dyDescent="0.25">
      <c r="A3708">
        <v>111.944478541558</v>
      </c>
    </row>
    <row r="3709" spans="1:1" x14ac:dyDescent="0.25">
      <c r="A3709">
        <v>111.924667230438</v>
      </c>
    </row>
    <row r="3710" spans="1:1" x14ac:dyDescent="0.25">
      <c r="A3710">
        <v>25.9575209162726</v>
      </c>
    </row>
    <row r="3711" spans="1:1" x14ac:dyDescent="0.25">
      <c r="A3711">
        <v>25.884870612806999</v>
      </c>
    </row>
    <row r="3712" spans="1:1" x14ac:dyDescent="0.25">
      <c r="A3712">
        <v>111.91781853916901</v>
      </c>
    </row>
    <row r="3713" spans="1:1" x14ac:dyDescent="0.25">
      <c r="A3713">
        <v>111.879319517517</v>
      </c>
    </row>
    <row r="3714" spans="1:1" x14ac:dyDescent="0.25">
      <c r="A3714">
        <v>111.89524532301</v>
      </c>
    </row>
    <row r="3715" spans="1:1" x14ac:dyDescent="0.25">
      <c r="A3715">
        <v>111.85802130610099</v>
      </c>
    </row>
    <row r="3716" spans="1:1" x14ac:dyDescent="0.25">
      <c r="A3716">
        <v>26.310158555339999</v>
      </c>
    </row>
    <row r="3717" spans="1:1" x14ac:dyDescent="0.25">
      <c r="A3717">
        <v>26.316840538897601</v>
      </c>
    </row>
    <row r="3718" spans="1:1" x14ac:dyDescent="0.25">
      <c r="A3718">
        <v>26.244232677842401</v>
      </c>
    </row>
    <row r="3719" spans="1:1" x14ac:dyDescent="0.25">
      <c r="A3719">
        <v>111.89429010934801</v>
      </c>
    </row>
    <row r="3720" spans="1:1" x14ac:dyDescent="0.25">
      <c r="A3720">
        <v>26.156249970645199</v>
      </c>
    </row>
    <row r="3721" spans="1:1" x14ac:dyDescent="0.25">
      <c r="A3721">
        <v>111.90289907895</v>
      </c>
    </row>
    <row r="3722" spans="1:1" x14ac:dyDescent="0.25">
      <c r="A3722">
        <v>111.858538841688</v>
      </c>
    </row>
    <row r="3723" spans="1:1" x14ac:dyDescent="0.25">
      <c r="A3723">
        <v>111.85592762773901</v>
      </c>
    </row>
    <row r="3724" spans="1:1" x14ac:dyDescent="0.25">
      <c r="A3724">
        <v>26.2824511885775</v>
      </c>
    </row>
    <row r="3725" spans="1:1" x14ac:dyDescent="0.25">
      <c r="A3725">
        <v>26.202900569155499</v>
      </c>
    </row>
    <row r="3726" spans="1:1" x14ac:dyDescent="0.25">
      <c r="A3726">
        <v>26.1282589897313</v>
      </c>
    </row>
    <row r="3727" spans="1:1" x14ac:dyDescent="0.25">
      <c r="A3727">
        <v>111.827258723935</v>
      </c>
    </row>
    <row r="3728" spans="1:1" x14ac:dyDescent="0.25">
      <c r="A3728">
        <v>26.263583406349301</v>
      </c>
    </row>
    <row r="3729" spans="1:1" x14ac:dyDescent="0.25">
      <c r="A3729">
        <v>111.85549832882199</v>
      </c>
    </row>
    <row r="3730" spans="1:1" x14ac:dyDescent="0.25">
      <c r="A3730">
        <v>25.9631706304753</v>
      </c>
    </row>
    <row r="3731" spans="1:1" x14ac:dyDescent="0.25">
      <c r="A3731">
        <v>25.883114062803799</v>
      </c>
    </row>
    <row r="3732" spans="1:1" x14ac:dyDescent="0.25">
      <c r="A3732">
        <v>25.808143119037201</v>
      </c>
    </row>
    <row r="3733" spans="1:1" x14ac:dyDescent="0.25">
      <c r="A3733">
        <v>111.85331750019</v>
      </c>
    </row>
    <row r="3734" spans="1:1" x14ac:dyDescent="0.25">
      <c r="A3734">
        <v>25.9403300997127</v>
      </c>
    </row>
    <row r="3735" spans="1:1" x14ac:dyDescent="0.25">
      <c r="A3735">
        <v>25.7603141861861</v>
      </c>
    </row>
    <row r="3736" spans="1:1" x14ac:dyDescent="0.25">
      <c r="A3736">
        <v>25.769034117843798</v>
      </c>
    </row>
    <row r="3737" spans="1:1" x14ac:dyDescent="0.25">
      <c r="A3737">
        <v>111.80280103459999</v>
      </c>
    </row>
    <row r="3738" spans="1:1" x14ac:dyDescent="0.25">
      <c r="A3738">
        <v>25.878669729497201</v>
      </c>
    </row>
    <row r="3739" spans="1:1" x14ac:dyDescent="0.25">
      <c r="A3739">
        <v>111.771772248388</v>
      </c>
    </row>
    <row r="3740" spans="1:1" x14ac:dyDescent="0.25">
      <c r="A3740">
        <v>25.993514721506902</v>
      </c>
    </row>
    <row r="3741" spans="1:1" x14ac:dyDescent="0.25">
      <c r="A3741">
        <v>25.909461929908101</v>
      </c>
    </row>
    <row r="3742" spans="1:1" x14ac:dyDescent="0.25">
      <c r="A3742">
        <v>111.764339669545</v>
      </c>
    </row>
    <row r="3743" spans="1:1" x14ac:dyDescent="0.25">
      <c r="A3743">
        <v>25.794526515462501</v>
      </c>
    </row>
    <row r="3744" spans="1:1" x14ac:dyDescent="0.25">
      <c r="A3744">
        <v>111.76670098555201</v>
      </c>
    </row>
    <row r="3745" spans="1:1" x14ac:dyDescent="0.25">
      <c r="A3745">
        <v>111.726042307998</v>
      </c>
    </row>
    <row r="3746" spans="1:1" x14ac:dyDescent="0.25">
      <c r="A3746">
        <v>111.695567890381</v>
      </c>
    </row>
    <row r="3747" spans="1:1" x14ac:dyDescent="0.25">
      <c r="A3747">
        <v>26.118300637489501</v>
      </c>
    </row>
    <row r="3748" spans="1:1" x14ac:dyDescent="0.25">
      <c r="A3748">
        <v>25.944650828918601</v>
      </c>
    </row>
    <row r="3749" spans="1:1" x14ac:dyDescent="0.25">
      <c r="A3749">
        <v>25.857229111055702</v>
      </c>
    </row>
    <row r="3750" spans="1:1" x14ac:dyDescent="0.25">
      <c r="A3750">
        <v>25.702637068646201</v>
      </c>
    </row>
    <row r="3751" spans="1:1" x14ac:dyDescent="0.25">
      <c r="A3751">
        <v>111.699525852362</v>
      </c>
    </row>
    <row r="3752" spans="1:1" x14ac:dyDescent="0.25">
      <c r="A3752">
        <v>111.694661593543</v>
      </c>
    </row>
    <row r="3753" spans="1:1" x14ac:dyDescent="0.25">
      <c r="A3753">
        <v>25.880779084002999</v>
      </c>
    </row>
    <row r="3754" spans="1:1" x14ac:dyDescent="0.25">
      <c r="A3754">
        <v>25.804465628902001</v>
      </c>
    </row>
    <row r="3755" spans="1:1" x14ac:dyDescent="0.25">
      <c r="A3755">
        <v>111.66941575642601</v>
      </c>
    </row>
    <row r="3756" spans="1:1" x14ac:dyDescent="0.25">
      <c r="A3756">
        <v>111.668458916467</v>
      </c>
    </row>
    <row r="3757" spans="1:1" x14ac:dyDescent="0.25">
      <c r="A3757">
        <v>25.907850870656599</v>
      </c>
    </row>
    <row r="3758" spans="1:1" x14ac:dyDescent="0.25">
      <c r="A3758">
        <v>25.8167169486162</v>
      </c>
    </row>
    <row r="3759" spans="1:1" x14ac:dyDescent="0.25">
      <c r="A3759">
        <v>111.63968205752199</v>
      </c>
    </row>
    <row r="3760" spans="1:1" x14ac:dyDescent="0.25">
      <c r="A3760">
        <v>25.930653885936099</v>
      </c>
    </row>
    <row r="3761" spans="1:1" x14ac:dyDescent="0.25">
      <c r="A3761">
        <v>111.617240329517</v>
      </c>
    </row>
    <row r="3762" spans="1:1" x14ac:dyDescent="0.25">
      <c r="A3762">
        <v>25.822361824764499</v>
      </c>
    </row>
    <row r="3763" spans="1:1" x14ac:dyDescent="0.25">
      <c r="A3763">
        <v>111.577780229878</v>
      </c>
    </row>
    <row r="3764" spans="1:1" x14ac:dyDescent="0.25">
      <c r="A3764">
        <v>111.561524286935</v>
      </c>
    </row>
    <row r="3765" spans="1:1" x14ac:dyDescent="0.25">
      <c r="A3765">
        <v>25.790659251932201</v>
      </c>
    </row>
    <row r="3766" spans="1:1" x14ac:dyDescent="0.25">
      <c r="A3766">
        <v>25.712973023822901</v>
      </c>
    </row>
    <row r="3767" spans="1:1" x14ac:dyDescent="0.25">
      <c r="A3767">
        <v>111.550245430408</v>
      </c>
    </row>
    <row r="3768" spans="1:1" x14ac:dyDescent="0.25">
      <c r="A3768">
        <v>25.834902545642599</v>
      </c>
    </row>
    <row r="3769" spans="1:1" x14ac:dyDescent="0.25">
      <c r="A3769">
        <v>25.7320647144387</v>
      </c>
    </row>
    <row r="3770" spans="1:1" x14ac:dyDescent="0.25">
      <c r="A3770">
        <v>111.52696234920801</v>
      </c>
    </row>
    <row r="3771" spans="1:1" x14ac:dyDescent="0.25">
      <c r="A3771">
        <v>111.471403148665</v>
      </c>
    </row>
    <row r="3772" spans="1:1" x14ac:dyDescent="0.25">
      <c r="A3772">
        <v>26.079384993288102</v>
      </c>
    </row>
    <row r="3773" spans="1:1" x14ac:dyDescent="0.25">
      <c r="A3773">
        <v>25.996415053229299</v>
      </c>
    </row>
    <row r="3774" spans="1:1" x14ac:dyDescent="0.25">
      <c r="A3774">
        <v>25.908469406259702</v>
      </c>
    </row>
    <row r="3775" spans="1:1" x14ac:dyDescent="0.25">
      <c r="A3775">
        <v>25.7363090999946</v>
      </c>
    </row>
    <row r="3776" spans="1:1" x14ac:dyDescent="0.25">
      <c r="A3776">
        <v>111.466845463211</v>
      </c>
    </row>
    <row r="3777" spans="1:1" x14ac:dyDescent="0.25">
      <c r="A3777">
        <v>111.418318798356</v>
      </c>
    </row>
    <row r="3778" spans="1:1" x14ac:dyDescent="0.25">
      <c r="A3778">
        <v>26.056910160525199</v>
      </c>
    </row>
    <row r="3779" spans="1:1" x14ac:dyDescent="0.25">
      <c r="A3779">
        <v>111.387627525661</v>
      </c>
    </row>
    <row r="3780" spans="1:1" x14ac:dyDescent="0.25">
      <c r="A3780">
        <v>111.35847186323601</v>
      </c>
    </row>
    <row r="3781" spans="1:1" x14ac:dyDescent="0.25">
      <c r="A3781">
        <v>318.85779854662098</v>
      </c>
    </row>
    <row r="3782" spans="1:1" x14ac:dyDescent="0.25">
      <c r="A3782">
        <v>306.98404986226501</v>
      </c>
    </row>
    <row r="3783" spans="1:1" x14ac:dyDescent="0.25">
      <c r="A3783">
        <v>111.376191913741</v>
      </c>
    </row>
    <row r="3784" spans="1:1" x14ac:dyDescent="0.25">
      <c r="A3784">
        <v>306.88146144423899</v>
      </c>
    </row>
    <row r="3785" spans="1:1" x14ac:dyDescent="0.25">
      <c r="A3785">
        <v>111.39953841025</v>
      </c>
    </row>
    <row r="3786" spans="1:1" x14ac:dyDescent="0.25">
      <c r="A3786">
        <v>25.930161603770699</v>
      </c>
    </row>
    <row r="3787" spans="1:1" x14ac:dyDescent="0.25">
      <c r="A3787">
        <v>25.764378392264501</v>
      </c>
    </row>
    <row r="3788" spans="1:1" x14ac:dyDescent="0.25">
      <c r="A3788">
        <v>111.32388391630199</v>
      </c>
    </row>
    <row r="3789" spans="1:1" x14ac:dyDescent="0.25">
      <c r="A3789">
        <v>111.307798054008</v>
      </c>
    </row>
    <row r="3790" spans="1:1" x14ac:dyDescent="0.25">
      <c r="A3790">
        <v>306.61089438486198</v>
      </c>
    </row>
    <row r="3791" spans="1:1" x14ac:dyDescent="0.25">
      <c r="A3791">
        <v>318.25700942164002</v>
      </c>
    </row>
    <row r="3792" spans="1:1" x14ac:dyDescent="0.25">
      <c r="A3792">
        <v>306.55984399873898</v>
      </c>
    </row>
    <row r="3793" spans="1:1" x14ac:dyDescent="0.25">
      <c r="A3793">
        <v>111.325036199965</v>
      </c>
    </row>
    <row r="3794" spans="1:1" x14ac:dyDescent="0.25">
      <c r="A3794">
        <v>306.39300386352102</v>
      </c>
    </row>
    <row r="3795" spans="1:1" x14ac:dyDescent="0.25">
      <c r="A3795">
        <v>306.334992549437</v>
      </c>
    </row>
    <row r="3796" spans="1:1" x14ac:dyDescent="0.25">
      <c r="A3796">
        <v>111.27610983052899</v>
      </c>
    </row>
    <row r="3797" spans="1:1" x14ac:dyDescent="0.25">
      <c r="A3797">
        <v>317.921077518635</v>
      </c>
    </row>
    <row r="3798" spans="1:1" x14ac:dyDescent="0.25">
      <c r="A3798">
        <v>317.77981351700902</v>
      </c>
    </row>
    <row r="3799" spans="1:1" x14ac:dyDescent="0.25">
      <c r="A3799">
        <v>306.17586298360698</v>
      </c>
    </row>
    <row r="3800" spans="1:1" x14ac:dyDescent="0.25">
      <c r="A3800">
        <v>111.347190165977</v>
      </c>
    </row>
    <row r="3801" spans="1:1" x14ac:dyDescent="0.25">
      <c r="A3801">
        <v>317.69195698394998</v>
      </c>
    </row>
    <row r="3802" spans="1:1" x14ac:dyDescent="0.25">
      <c r="A3802">
        <v>305.95541332035998</v>
      </c>
    </row>
    <row r="3803" spans="1:1" x14ac:dyDescent="0.25">
      <c r="A3803">
        <v>111.340113282326</v>
      </c>
    </row>
    <row r="3804" spans="1:1" x14ac:dyDescent="0.25">
      <c r="A3804">
        <v>305.90741832011201</v>
      </c>
    </row>
    <row r="3805" spans="1:1" x14ac:dyDescent="0.25">
      <c r="A3805">
        <v>305.78220422390598</v>
      </c>
    </row>
    <row r="3806" spans="1:1" x14ac:dyDescent="0.25">
      <c r="A3806">
        <v>111.293953534175</v>
      </c>
    </row>
    <row r="3807" spans="1:1" x14ac:dyDescent="0.25">
      <c r="A3807">
        <v>305.67604815574498</v>
      </c>
    </row>
    <row r="3808" spans="1:1" x14ac:dyDescent="0.25">
      <c r="A3808">
        <v>305.60908270834801</v>
      </c>
    </row>
    <row r="3809" spans="1:1" x14ac:dyDescent="0.25">
      <c r="A3809">
        <v>111.31422824210701</v>
      </c>
    </row>
    <row r="3810" spans="1:1" x14ac:dyDescent="0.25">
      <c r="A3810">
        <v>305.56120281574698</v>
      </c>
    </row>
    <row r="3811" spans="1:1" x14ac:dyDescent="0.25">
      <c r="A3811">
        <v>305.43067406539001</v>
      </c>
    </row>
    <row r="3812" spans="1:1" x14ac:dyDescent="0.25">
      <c r="A3812">
        <v>111.326307112664</v>
      </c>
    </row>
    <row r="3813" spans="1:1" x14ac:dyDescent="0.25">
      <c r="A3813">
        <v>111.29961831081501</v>
      </c>
    </row>
    <row r="3814" spans="1:1" x14ac:dyDescent="0.25">
      <c r="A3814">
        <v>316.84579434859</v>
      </c>
    </row>
    <row r="3815" spans="1:1" x14ac:dyDescent="0.25">
      <c r="A3815">
        <v>305.27892418955901</v>
      </c>
    </row>
    <row r="3816" spans="1:1" x14ac:dyDescent="0.25">
      <c r="A3816">
        <v>111.35768140458001</v>
      </c>
    </row>
    <row r="3817" spans="1:1" x14ac:dyDescent="0.25">
      <c r="A3817">
        <v>316.59711648718701</v>
      </c>
    </row>
    <row r="3818" spans="1:1" x14ac:dyDescent="0.25">
      <c r="A3818">
        <v>111.306820478879</v>
      </c>
    </row>
    <row r="3819" spans="1:1" x14ac:dyDescent="0.25">
      <c r="A3819">
        <v>305.07939950692901</v>
      </c>
    </row>
    <row r="3820" spans="1:1" x14ac:dyDescent="0.25">
      <c r="A3820">
        <v>111.304581394471</v>
      </c>
    </row>
    <row r="3821" spans="1:1" x14ac:dyDescent="0.25">
      <c r="A3821">
        <v>20.888128279750401</v>
      </c>
    </row>
    <row r="3822" spans="1:1" x14ac:dyDescent="0.25">
      <c r="A3822">
        <v>111.32126331299401</v>
      </c>
    </row>
    <row r="3823" spans="1:1" x14ac:dyDescent="0.25">
      <c r="A3823">
        <v>20.641964248987101</v>
      </c>
    </row>
    <row r="3824" spans="1:1" x14ac:dyDescent="0.25">
      <c r="A3824">
        <v>304.89546469700298</v>
      </c>
    </row>
    <row r="3825" spans="1:1" x14ac:dyDescent="0.25">
      <c r="A3825">
        <v>111.26442089425601</v>
      </c>
    </row>
    <row r="3826" spans="1:1" x14ac:dyDescent="0.25">
      <c r="A3826">
        <v>20.468425238140501</v>
      </c>
    </row>
    <row r="3827" spans="1:1" x14ac:dyDescent="0.25">
      <c r="A3827">
        <v>111.28770539558199</v>
      </c>
    </row>
    <row r="3828" spans="1:1" x14ac:dyDescent="0.25">
      <c r="A3828">
        <v>304.810026097373</v>
      </c>
    </row>
    <row r="3829" spans="1:1" x14ac:dyDescent="0.25">
      <c r="A3829">
        <v>304.74638404153598</v>
      </c>
    </row>
    <row r="3830" spans="1:1" x14ac:dyDescent="0.25">
      <c r="A3830">
        <v>304.61847518907399</v>
      </c>
    </row>
    <row r="3831" spans="1:1" x14ac:dyDescent="0.25">
      <c r="A3831">
        <v>111.246550260503</v>
      </c>
    </row>
    <row r="3832" spans="1:1" x14ac:dyDescent="0.25">
      <c r="A3832">
        <v>304.50031303263103</v>
      </c>
    </row>
    <row r="3833" spans="1:1" x14ac:dyDescent="0.25">
      <c r="A3833">
        <v>304.50352296729898</v>
      </c>
    </row>
    <row r="3834" spans="1:1" x14ac:dyDescent="0.25">
      <c r="A3834">
        <v>111.22349854732001</v>
      </c>
    </row>
    <row r="3835" spans="1:1" x14ac:dyDescent="0.25">
      <c r="A3835">
        <v>315.63955311804898</v>
      </c>
    </row>
    <row r="3836" spans="1:1" x14ac:dyDescent="0.25">
      <c r="A3836">
        <v>304.27541469817203</v>
      </c>
    </row>
    <row r="3837" spans="1:1" x14ac:dyDescent="0.25">
      <c r="A3837">
        <v>304.20913906240798</v>
      </c>
    </row>
    <row r="3838" spans="1:1" x14ac:dyDescent="0.25">
      <c r="A3838">
        <v>111.229531899378</v>
      </c>
    </row>
    <row r="3839" spans="1:1" x14ac:dyDescent="0.25">
      <c r="A3839">
        <v>304.14238661523399</v>
      </c>
    </row>
    <row r="3840" spans="1:1" x14ac:dyDescent="0.25">
      <c r="A3840">
        <v>304.14358223045798</v>
      </c>
    </row>
    <row r="3841" spans="1:1" x14ac:dyDescent="0.25">
      <c r="A3841">
        <v>304.07628550818498</v>
      </c>
    </row>
    <row r="3842" spans="1:1" x14ac:dyDescent="0.25">
      <c r="A3842">
        <v>111.233551793098</v>
      </c>
    </row>
    <row r="3843" spans="1:1" x14ac:dyDescent="0.25">
      <c r="A3843">
        <v>315.07034821453499</v>
      </c>
    </row>
    <row r="3844" spans="1:1" x14ac:dyDescent="0.25">
      <c r="A3844">
        <v>303.90196575610003</v>
      </c>
    </row>
    <row r="3845" spans="1:1" x14ac:dyDescent="0.25">
      <c r="A3845">
        <v>303.83540764293502</v>
      </c>
    </row>
    <row r="3846" spans="1:1" x14ac:dyDescent="0.25">
      <c r="A3846">
        <v>111.221326859027</v>
      </c>
    </row>
    <row r="3847" spans="1:1" x14ac:dyDescent="0.25">
      <c r="A3847">
        <v>303.72656010799102</v>
      </c>
    </row>
    <row r="3848" spans="1:1" x14ac:dyDescent="0.25">
      <c r="A3848">
        <v>15.554486687059599</v>
      </c>
    </row>
    <row r="3849" spans="1:1" x14ac:dyDescent="0.25">
      <c r="A3849">
        <v>111.156767496778</v>
      </c>
    </row>
    <row r="3850" spans="1:1" x14ac:dyDescent="0.25">
      <c r="A3850">
        <v>303.50603000284599</v>
      </c>
    </row>
    <row r="3851" spans="1:1" x14ac:dyDescent="0.25">
      <c r="A3851">
        <v>15.052037653463101</v>
      </c>
    </row>
    <row r="3852" spans="1:1" x14ac:dyDescent="0.25">
      <c r="A3852">
        <v>314.33223207362698</v>
      </c>
    </row>
    <row r="3853" spans="1:1" x14ac:dyDescent="0.25">
      <c r="A3853">
        <v>111.098412752638</v>
      </c>
    </row>
    <row r="3854" spans="1:1" x14ac:dyDescent="0.25">
      <c r="A3854">
        <v>314.16711631248103</v>
      </c>
    </row>
    <row r="3855" spans="1:1" x14ac:dyDescent="0.25">
      <c r="A3855">
        <v>14.7496464494013</v>
      </c>
    </row>
    <row r="3856" spans="1:1" x14ac:dyDescent="0.25">
      <c r="A3856">
        <v>111.061886698067</v>
      </c>
    </row>
    <row r="3857" spans="1:1" x14ac:dyDescent="0.25">
      <c r="A3857">
        <v>313.929632406449</v>
      </c>
    </row>
    <row r="3858" spans="1:1" x14ac:dyDescent="0.25">
      <c r="A3858">
        <v>303.09309353856798</v>
      </c>
    </row>
    <row r="3859" spans="1:1" x14ac:dyDescent="0.25">
      <c r="A3859">
        <v>303.028496695787</v>
      </c>
    </row>
    <row r="3860" spans="1:1" x14ac:dyDescent="0.25">
      <c r="A3860">
        <v>111.046851830778</v>
      </c>
    </row>
    <row r="3861" spans="1:1" x14ac:dyDescent="0.25">
      <c r="A3861">
        <v>111.054148823791</v>
      </c>
    </row>
    <row r="3862" spans="1:1" x14ac:dyDescent="0.25">
      <c r="A3862">
        <v>313.55826756636702</v>
      </c>
    </row>
    <row r="3863" spans="1:1" x14ac:dyDescent="0.25">
      <c r="A3863">
        <v>313.47942462000202</v>
      </c>
    </row>
    <row r="3864" spans="1:1" x14ac:dyDescent="0.25">
      <c r="A3864">
        <v>302.81656409733802</v>
      </c>
    </row>
    <row r="3865" spans="1:1" x14ac:dyDescent="0.25">
      <c r="A3865">
        <v>12.843335516915101</v>
      </c>
    </row>
    <row r="3866" spans="1:1" x14ac:dyDescent="0.25">
      <c r="A3866">
        <v>110.972227372479</v>
      </c>
    </row>
    <row r="3867" spans="1:1" x14ac:dyDescent="0.25">
      <c r="A3867">
        <v>110.979485209833</v>
      </c>
    </row>
    <row r="3868" spans="1:1" x14ac:dyDescent="0.25">
      <c r="A3868">
        <v>313.13774731004401</v>
      </c>
    </row>
    <row r="3869" spans="1:1" x14ac:dyDescent="0.25">
      <c r="A3869">
        <v>313.13760112614199</v>
      </c>
    </row>
    <row r="3870" spans="1:1" x14ac:dyDescent="0.25">
      <c r="A3870">
        <v>12.559815693860401</v>
      </c>
    </row>
    <row r="3871" spans="1:1" x14ac:dyDescent="0.25">
      <c r="A3871">
        <v>110.95840401909599</v>
      </c>
    </row>
    <row r="3872" spans="1:1" x14ac:dyDescent="0.25">
      <c r="A3872">
        <v>302.444943419369</v>
      </c>
    </row>
    <row r="3873" spans="1:1" x14ac:dyDescent="0.25">
      <c r="A3873">
        <v>302.375472150213</v>
      </c>
    </row>
    <row r="3874" spans="1:1" x14ac:dyDescent="0.25">
      <c r="A3874">
        <v>110.902209851923</v>
      </c>
    </row>
    <row r="3875" spans="1:1" x14ac:dyDescent="0.25">
      <c r="A3875">
        <v>312.672726085585</v>
      </c>
    </row>
    <row r="3876" spans="1:1" x14ac:dyDescent="0.25">
      <c r="A3876">
        <v>302.20539222375101</v>
      </c>
    </row>
    <row r="3877" spans="1:1" x14ac:dyDescent="0.25">
      <c r="A3877">
        <v>110.883413346482</v>
      </c>
    </row>
    <row r="3878" spans="1:1" x14ac:dyDescent="0.25">
      <c r="A3878">
        <v>110.853551543485</v>
      </c>
    </row>
    <row r="3879" spans="1:1" x14ac:dyDescent="0.25">
      <c r="A3879">
        <v>110.815300395113</v>
      </c>
    </row>
    <row r="3880" spans="1:1" x14ac:dyDescent="0.25">
      <c r="A3880">
        <v>312.29684569518298</v>
      </c>
    </row>
    <row r="3881" spans="1:1" x14ac:dyDescent="0.25">
      <c r="A3881">
        <v>312.29669569262398</v>
      </c>
    </row>
    <row r="3882" spans="1:1" x14ac:dyDescent="0.25">
      <c r="A3882">
        <v>110.794176330075</v>
      </c>
    </row>
    <row r="3883" spans="1:1" x14ac:dyDescent="0.25">
      <c r="A3883">
        <v>312.12726950866198</v>
      </c>
    </row>
    <row r="3884" spans="1:1" x14ac:dyDescent="0.25">
      <c r="A3884">
        <v>311.97130637842099</v>
      </c>
    </row>
    <row r="3885" spans="1:1" x14ac:dyDescent="0.25">
      <c r="A3885">
        <v>110.73709858909299</v>
      </c>
    </row>
    <row r="3886" spans="1:1" x14ac:dyDescent="0.25">
      <c r="A3886">
        <v>301.67149496983899</v>
      </c>
    </row>
    <row r="3887" spans="1:1" x14ac:dyDescent="0.25">
      <c r="A3887">
        <v>110.742208937317</v>
      </c>
    </row>
    <row r="3888" spans="1:1" x14ac:dyDescent="0.25">
      <c r="A3888">
        <v>311.86439821884898</v>
      </c>
    </row>
    <row r="3889" spans="1:1" x14ac:dyDescent="0.25">
      <c r="A3889">
        <v>110.691016523055</v>
      </c>
    </row>
    <row r="3890" spans="1:1" x14ac:dyDescent="0.25">
      <c r="A3890">
        <v>311.707952245407</v>
      </c>
    </row>
    <row r="3891" spans="1:1" x14ac:dyDescent="0.25">
      <c r="A3891">
        <v>311.55850313795497</v>
      </c>
    </row>
    <row r="3892" spans="1:1" x14ac:dyDescent="0.25">
      <c r="A3892">
        <v>301.26633487094199</v>
      </c>
    </row>
    <row r="3893" spans="1:1" x14ac:dyDescent="0.25">
      <c r="A3893">
        <v>110.63737390958001</v>
      </c>
    </row>
    <row r="3894" spans="1:1" x14ac:dyDescent="0.25">
      <c r="A3894">
        <v>110.605353630984</v>
      </c>
    </row>
    <row r="3895" spans="1:1" x14ac:dyDescent="0.25">
      <c r="A3895">
        <v>311.22452310089398</v>
      </c>
    </row>
    <row r="3896" spans="1:1" x14ac:dyDescent="0.25">
      <c r="A3896">
        <v>311.22560665229003</v>
      </c>
    </row>
    <row r="3897" spans="1:1" x14ac:dyDescent="0.25">
      <c r="A3897">
        <v>311.07396509098999</v>
      </c>
    </row>
    <row r="3898" spans="1:1" x14ac:dyDescent="0.25">
      <c r="A3898">
        <v>300.91787098684603</v>
      </c>
    </row>
    <row r="3899" spans="1:1" x14ac:dyDescent="0.25">
      <c r="A3899">
        <v>110.542173640869</v>
      </c>
    </row>
    <row r="3900" spans="1:1" x14ac:dyDescent="0.25">
      <c r="A3900">
        <v>300.80271639482902</v>
      </c>
    </row>
    <row r="3901" spans="1:1" x14ac:dyDescent="0.25">
      <c r="A3901">
        <v>110.530202058635</v>
      </c>
    </row>
    <row r="3902" spans="1:1" x14ac:dyDescent="0.25">
      <c r="A3902">
        <v>310.70338502652498</v>
      </c>
    </row>
    <row r="3903" spans="1:1" x14ac:dyDescent="0.25">
      <c r="A3903">
        <v>300.615090405057</v>
      </c>
    </row>
    <row r="3904" spans="1:1" x14ac:dyDescent="0.25">
      <c r="A3904">
        <v>110.479467519842</v>
      </c>
    </row>
    <row r="3905" spans="1:1" x14ac:dyDescent="0.25">
      <c r="A3905">
        <v>300.57108919837901</v>
      </c>
    </row>
    <row r="3906" spans="1:1" x14ac:dyDescent="0.25">
      <c r="A3906">
        <v>6.7302612929178203</v>
      </c>
    </row>
    <row r="3907" spans="1:1" x14ac:dyDescent="0.25">
      <c r="A3907">
        <v>110.42400617412</v>
      </c>
    </row>
    <row r="3908" spans="1:1" x14ac:dyDescent="0.25">
      <c r="A3908">
        <v>310.17545695905198</v>
      </c>
    </row>
    <row r="3909" spans="1:1" x14ac:dyDescent="0.25">
      <c r="A3909">
        <v>6.4427877774987801</v>
      </c>
    </row>
    <row r="3910" spans="1:1" x14ac:dyDescent="0.25">
      <c r="A3910">
        <v>110.38339555880199</v>
      </c>
    </row>
    <row r="3911" spans="1:1" x14ac:dyDescent="0.25">
      <c r="A3911">
        <v>310.02505853626201</v>
      </c>
    </row>
    <row r="3912" spans="1:1" x14ac:dyDescent="0.25">
      <c r="A3912">
        <v>309.87137587223998</v>
      </c>
    </row>
    <row r="3913" spans="1:1" x14ac:dyDescent="0.25">
      <c r="A3913">
        <v>300.09905311922199</v>
      </c>
    </row>
    <row r="3914" spans="1:1" x14ac:dyDescent="0.25">
      <c r="A3914">
        <v>110.31909717302101</v>
      </c>
    </row>
    <row r="3915" spans="1:1" x14ac:dyDescent="0.25">
      <c r="A3915">
        <v>300.04151844492901</v>
      </c>
    </row>
    <row r="3916" spans="1:1" x14ac:dyDescent="0.25">
      <c r="A3916">
        <v>299.89724715318903</v>
      </c>
    </row>
    <row r="3917" spans="1:1" x14ac:dyDescent="0.25">
      <c r="A3917">
        <v>4.6266537091994202</v>
      </c>
    </row>
    <row r="3918" spans="1:1" x14ac:dyDescent="0.25">
      <c r="A3918">
        <v>4.27502730016296</v>
      </c>
    </row>
    <row r="3919" spans="1:1" x14ac:dyDescent="0.25">
      <c r="A3919">
        <v>110.264932029588</v>
      </c>
    </row>
    <row r="3920" spans="1:1" x14ac:dyDescent="0.25">
      <c r="A3920">
        <v>299.67503250215498</v>
      </c>
    </row>
    <row r="3921" spans="1:1" x14ac:dyDescent="0.25">
      <c r="A3921">
        <v>309.20378261314198</v>
      </c>
    </row>
    <row r="3922" spans="1:1" x14ac:dyDescent="0.25">
      <c r="A3922">
        <v>110.22932263050301</v>
      </c>
    </row>
    <row r="3923" spans="1:1" x14ac:dyDescent="0.25">
      <c r="A3923">
        <v>309.12444514927699</v>
      </c>
    </row>
    <row r="3924" spans="1:1" x14ac:dyDescent="0.25">
      <c r="A3924">
        <v>299.432775386522</v>
      </c>
    </row>
    <row r="3925" spans="1:1" x14ac:dyDescent="0.25">
      <c r="A3925">
        <v>110.209691491953</v>
      </c>
    </row>
    <row r="3926" spans="1:1" x14ac:dyDescent="0.25">
      <c r="A3926">
        <v>308.97476472667802</v>
      </c>
    </row>
    <row r="3927" spans="1:1" x14ac:dyDescent="0.25">
      <c r="A3927">
        <v>299.310581818223</v>
      </c>
    </row>
    <row r="3928" spans="1:1" x14ac:dyDescent="0.25">
      <c r="A3928">
        <v>110.149909752984</v>
      </c>
    </row>
    <row r="3929" spans="1:1" x14ac:dyDescent="0.25">
      <c r="A3929">
        <v>110.11134192709901</v>
      </c>
    </row>
    <row r="3930" spans="1:1" x14ac:dyDescent="0.25">
      <c r="A3930">
        <v>308.73140711136199</v>
      </c>
    </row>
    <row r="3931" spans="1:1" x14ac:dyDescent="0.25">
      <c r="A3931">
        <v>308.629290940472</v>
      </c>
    </row>
    <row r="3932" spans="1:1" x14ac:dyDescent="0.25">
      <c r="A3932">
        <v>299.00860361886203</v>
      </c>
    </row>
    <row r="3933" spans="1:1" x14ac:dyDescent="0.25">
      <c r="A3933">
        <v>298.93633985764802</v>
      </c>
    </row>
    <row r="3934" spans="1:1" x14ac:dyDescent="0.25">
      <c r="A3934">
        <v>110.034236434677</v>
      </c>
    </row>
    <row r="3935" spans="1:1" x14ac:dyDescent="0.25">
      <c r="A3935">
        <v>1.2978363517329199</v>
      </c>
    </row>
    <row r="3936" spans="1:1" x14ac:dyDescent="0.25">
      <c r="A3936">
        <v>298.76136300415499</v>
      </c>
    </row>
    <row r="3937" spans="1:1" x14ac:dyDescent="0.25">
      <c r="A3937">
        <v>298.61706864269098</v>
      </c>
    </row>
    <row r="3938" spans="1:1" x14ac:dyDescent="0.25">
      <c r="A3938">
        <v>109.973277901947</v>
      </c>
    </row>
    <row r="3939" spans="1:1" x14ac:dyDescent="0.25">
      <c r="A3939">
        <v>298.48307979089799</v>
      </c>
    </row>
    <row r="3940" spans="1:1" x14ac:dyDescent="0.25">
      <c r="A3940">
        <v>109.898725814264</v>
      </c>
    </row>
    <row r="3941" spans="1:1" x14ac:dyDescent="0.25">
      <c r="A3941">
        <v>298.43692479406002</v>
      </c>
    </row>
    <row r="3942" spans="1:1" x14ac:dyDescent="0.25">
      <c r="A3942">
        <v>298.29060685515702</v>
      </c>
    </row>
    <row r="3943" spans="1:1" x14ac:dyDescent="0.25">
      <c r="A3943">
        <v>109.868829261184</v>
      </c>
    </row>
    <row r="3944" spans="1:1" x14ac:dyDescent="0.25">
      <c r="A3944">
        <v>298.22744537233501</v>
      </c>
    </row>
    <row r="3945" spans="1:1" x14ac:dyDescent="0.25">
      <c r="A3945">
        <v>109.849514389866</v>
      </c>
    </row>
    <row r="3946" spans="1:1" x14ac:dyDescent="0.25">
      <c r="A3946">
        <v>359.22095108857701</v>
      </c>
    </row>
    <row r="3947" spans="1:1" x14ac:dyDescent="0.25">
      <c r="A3947">
        <v>109.78677445533</v>
      </c>
    </row>
    <row r="3948" spans="1:1" x14ac:dyDescent="0.25">
      <c r="A3948">
        <v>307.24492501562997</v>
      </c>
    </row>
    <row r="3949" spans="1:1" x14ac:dyDescent="0.25">
      <c r="A3949">
        <v>297.86850625434403</v>
      </c>
    </row>
    <row r="3950" spans="1:1" x14ac:dyDescent="0.25">
      <c r="A3950">
        <v>297.794082027184</v>
      </c>
    </row>
    <row r="3951" spans="1:1" x14ac:dyDescent="0.25">
      <c r="A3951">
        <v>109.727719577104</v>
      </c>
    </row>
    <row r="3952" spans="1:1" x14ac:dyDescent="0.25">
      <c r="A3952">
        <v>306.87715928972801</v>
      </c>
    </row>
    <row r="3953" spans="1:1" x14ac:dyDescent="0.25">
      <c r="A3953">
        <v>357.56722778279601</v>
      </c>
    </row>
    <row r="3954" spans="1:1" x14ac:dyDescent="0.25">
      <c r="A3954">
        <v>109.69929361496099</v>
      </c>
    </row>
    <row r="3955" spans="1:1" x14ac:dyDescent="0.25">
      <c r="A3955">
        <v>297.48184915054202</v>
      </c>
    </row>
    <row r="3956" spans="1:1" x14ac:dyDescent="0.25">
      <c r="A3956">
        <v>297.48185814346903</v>
      </c>
    </row>
    <row r="3957" spans="1:1" x14ac:dyDescent="0.25">
      <c r="A3957">
        <v>109.677976049674</v>
      </c>
    </row>
    <row r="3958" spans="1:1" x14ac:dyDescent="0.25">
      <c r="A3958">
        <v>109.667671430323</v>
      </c>
    </row>
    <row r="3959" spans="1:1" x14ac:dyDescent="0.25">
      <c r="A3959">
        <v>306.41245520336901</v>
      </c>
    </row>
    <row r="3960" spans="1:1" x14ac:dyDescent="0.25">
      <c r="A3960">
        <v>306.36216541029899</v>
      </c>
    </row>
    <row r="3961" spans="1:1" x14ac:dyDescent="0.25">
      <c r="A3961">
        <v>306.204776066649</v>
      </c>
    </row>
    <row r="3962" spans="1:1" x14ac:dyDescent="0.25">
      <c r="A3962">
        <v>297.098211094894</v>
      </c>
    </row>
    <row r="3963" spans="1:1" x14ac:dyDescent="0.25">
      <c r="A3963">
        <v>109.60878551563999</v>
      </c>
    </row>
    <row r="3964" spans="1:1" x14ac:dyDescent="0.25">
      <c r="A3964">
        <v>109.592880086785</v>
      </c>
    </row>
    <row r="3965" spans="1:1" x14ac:dyDescent="0.25">
      <c r="A3965">
        <v>296.85055205704901</v>
      </c>
    </row>
    <row r="3966" spans="1:1" x14ac:dyDescent="0.25">
      <c r="A3966">
        <v>109.545885581113</v>
      </c>
    </row>
    <row r="3967" spans="1:1" x14ac:dyDescent="0.25">
      <c r="A3967">
        <v>296.7266715083</v>
      </c>
    </row>
    <row r="3968" spans="1:1" x14ac:dyDescent="0.25">
      <c r="A3968">
        <v>109.515564367469</v>
      </c>
    </row>
    <row r="3969" spans="1:1" x14ac:dyDescent="0.25">
      <c r="A3969">
        <v>109.476638681911</v>
      </c>
    </row>
    <row r="3970" spans="1:1" x14ac:dyDescent="0.25">
      <c r="A3970">
        <v>296.53442073149898</v>
      </c>
    </row>
    <row r="3971" spans="1:1" x14ac:dyDescent="0.25">
      <c r="A3971">
        <v>296.46100386430101</v>
      </c>
    </row>
    <row r="3972" spans="1:1" x14ac:dyDescent="0.25">
      <c r="A3972">
        <v>296.38415926567802</v>
      </c>
    </row>
    <row r="3973" spans="1:1" x14ac:dyDescent="0.25">
      <c r="A3973">
        <v>109.45495709768799</v>
      </c>
    </row>
    <row r="3974" spans="1:1" x14ac:dyDescent="0.25">
      <c r="A3974">
        <v>296.242385028802</v>
      </c>
    </row>
    <row r="3975" spans="1:1" x14ac:dyDescent="0.25">
      <c r="A3975">
        <v>296.24275050760701</v>
      </c>
    </row>
    <row r="3976" spans="1:1" x14ac:dyDescent="0.25">
      <c r="A3976">
        <v>109.41414136869</v>
      </c>
    </row>
    <row r="3977" spans="1:1" x14ac:dyDescent="0.25">
      <c r="A3977">
        <v>296.09802568925898</v>
      </c>
    </row>
    <row r="3978" spans="1:1" x14ac:dyDescent="0.25">
      <c r="A3978">
        <v>109.40783434656301</v>
      </c>
    </row>
    <row r="3979" spans="1:1" x14ac:dyDescent="0.25">
      <c r="A3979">
        <v>295.97314226487299</v>
      </c>
    </row>
    <row r="3980" spans="1:1" x14ac:dyDescent="0.25">
      <c r="A3980">
        <v>109.320719152232</v>
      </c>
    </row>
    <row r="3981" spans="1:1" x14ac:dyDescent="0.25">
      <c r="A3981">
        <v>304.60922376801</v>
      </c>
    </row>
    <row r="3982" spans="1:1" x14ac:dyDescent="0.25">
      <c r="A3982">
        <v>304.60904654826197</v>
      </c>
    </row>
    <row r="3983" spans="1:1" x14ac:dyDescent="0.25">
      <c r="A3983">
        <v>304.49732086986302</v>
      </c>
    </row>
    <row r="3984" spans="1:1" x14ac:dyDescent="0.25">
      <c r="A3984">
        <v>109.285798121385</v>
      </c>
    </row>
    <row r="3985" spans="1:1" x14ac:dyDescent="0.25">
      <c r="A3985">
        <v>109.279019841132</v>
      </c>
    </row>
    <row r="3986" spans="1:1" x14ac:dyDescent="0.25">
      <c r="A3986">
        <v>304.25107393294201</v>
      </c>
    </row>
    <row r="3987" spans="1:1" x14ac:dyDescent="0.25">
      <c r="A3987">
        <v>304.14921588569098</v>
      </c>
    </row>
    <row r="3988" spans="1:1" x14ac:dyDescent="0.25">
      <c r="A3988">
        <v>304.195327092262</v>
      </c>
    </row>
    <row r="3989" spans="1:1" x14ac:dyDescent="0.25">
      <c r="A3989">
        <v>295.25104510315703</v>
      </c>
    </row>
    <row r="3990" spans="1:1" x14ac:dyDescent="0.25">
      <c r="A3990">
        <v>109.167247439881</v>
      </c>
    </row>
    <row r="3991" spans="1:1" x14ac:dyDescent="0.25">
      <c r="A3991">
        <v>295.18016602062301</v>
      </c>
    </row>
    <row r="3992" spans="1:1" x14ac:dyDescent="0.25">
      <c r="A3992">
        <v>109.14949083914399</v>
      </c>
    </row>
    <row r="3993" spans="1:1" x14ac:dyDescent="0.25">
      <c r="A3993">
        <v>295.05582730303098</v>
      </c>
    </row>
    <row r="3994" spans="1:1" x14ac:dyDescent="0.25">
      <c r="A3994">
        <v>294.90096961407301</v>
      </c>
    </row>
    <row r="3995" spans="1:1" x14ac:dyDescent="0.25">
      <c r="A3995">
        <v>109.075458152227</v>
      </c>
    </row>
    <row r="3996" spans="1:1" x14ac:dyDescent="0.25">
      <c r="A3996">
        <v>109.043156442445</v>
      </c>
    </row>
    <row r="3997" spans="1:1" x14ac:dyDescent="0.25">
      <c r="A3997">
        <v>303.56154188590801</v>
      </c>
    </row>
    <row r="3998" spans="1:1" x14ac:dyDescent="0.25">
      <c r="A3998">
        <v>294.71546225629601</v>
      </c>
    </row>
    <row r="3999" spans="1:1" x14ac:dyDescent="0.25">
      <c r="A3999">
        <v>108.987178517823</v>
      </c>
    </row>
    <row r="4000" spans="1:1" x14ac:dyDescent="0.25">
      <c r="A4000">
        <v>294.58803206362501</v>
      </c>
    </row>
    <row r="4001" spans="1:1" x14ac:dyDescent="0.25">
      <c r="A4001">
        <v>108.95528643530299</v>
      </c>
    </row>
    <row r="4002" spans="1:1" x14ac:dyDescent="0.25">
      <c r="A4002">
        <v>108.933923048643</v>
      </c>
    </row>
    <row r="4003" spans="1:1" x14ac:dyDescent="0.25">
      <c r="A4003">
        <v>303.16488192442603</v>
      </c>
    </row>
    <row r="4004" spans="1:1" x14ac:dyDescent="0.25">
      <c r="A4004">
        <v>303.16401431370599</v>
      </c>
    </row>
    <row r="4005" spans="1:1" x14ac:dyDescent="0.25">
      <c r="A4005">
        <v>348.42753822628998</v>
      </c>
    </row>
    <row r="4006" spans="1:1" x14ac:dyDescent="0.25">
      <c r="A4006">
        <v>108.925724740474</v>
      </c>
    </row>
    <row r="4007" spans="1:1" x14ac:dyDescent="0.25">
      <c r="A4007">
        <v>302.96978388522598</v>
      </c>
    </row>
    <row r="4008" spans="1:1" x14ac:dyDescent="0.25">
      <c r="A4008">
        <v>348.03565208438903</v>
      </c>
    </row>
    <row r="4009" spans="1:1" x14ac:dyDescent="0.25">
      <c r="A4009">
        <v>347.794708290507</v>
      </c>
    </row>
    <row r="4010" spans="1:1" x14ac:dyDescent="0.25">
      <c r="A4010">
        <v>108.909651974314</v>
      </c>
    </row>
    <row r="4011" spans="1:1" x14ac:dyDescent="0.25">
      <c r="A4011">
        <v>108.876119534967</v>
      </c>
    </row>
    <row r="4012" spans="1:1" x14ac:dyDescent="0.25">
      <c r="A4012">
        <v>347.88613852650201</v>
      </c>
    </row>
    <row r="4013" spans="1:1" x14ac:dyDescent="0.25">
      <c r="A4013">
        <v>108.860580752877</v>
      </c>
    </row>
    <row r="4014" spans="1:1" x14ac:dyDescent="0.25">
      <c r="A4014">
        <v>302.620538125238</v>
      </c>
    </row>
    <row r="4015" spans="1:1" x14ac:dyDescent="0.25">
      <c r="A4015">
        <v>108.87145031457</v>
      </c>
    </row>
    <row r="4016" spans="1:1" x14ac:dyDescent="0.25">
      <c r="A4016">
        <v>302.504490434378</v>
      </c>
    </row>
    <row r="4017" spans="1:1" x14ac:dyDescent="0.25">
      <c r="A4017">
        <v>293.76583269664297</v>
      </c>
    </row>
    <row r="4018" spans="1:1" x14ac:dyDescent="0.25">
      <c r="A4018">
        <v>108.78363348932599</v>
      </c>
    </row>
    <row r="4019" spans="1:1" x14ac:dyDescent="0.25">
      <c r="A4019">
        <v>347.39444890788798</v>
      </c>
    </row>
    <row r="4020" spans="1:1" x14ac:dyDescent="0.25">
      <c r="A4020">
        <v>108.72772727977301</v>
      </c>
    </row>
    <row r="4021" spans="1:1" x14ac:dyDescent="0.25">
      <c r="A4021">
        <v>347.25651357957298</v>
      </c>
    </row>
    <row r="4022" spans="1:1" x14ac:dyDescent="0.25">
      <c r="A4022">
        <v>347.03166248360702</v>
      </c>
    </row>
    <row r="4023" spans="1:1" x14ac:dyDescent="0.25">
      <c r="A4023">
        <v>108.721624266814</v>
      </c>
    </row>
    <row r="4024" spans="1:1" x14ac:dyDescent="0.25">
      <c r="A4024">
        <v>108.69622499771999</v>
      </c>
    </row>
    <row r="4025" spans="1:1" x14ac:dyDescent="0.25">
      <c r="A4025">
        <v>302.07663633263599</v>
      </c>
    </row>
    <row r="4026" spans="1:1" x14ac:dyDescent="0.25">
      <c r="A4026">
        <v>346.72198211789902</v>
      </c>
    </row>
    <row r="4027" spans="1:1" x14ac:dyDescent="0.25">
      <c r="A4027">
        <v>108.629027604965</v>
      </c>
    </row>
    <row r="4028" spans="1:1" x14ac:dyDescent="0.25">
      <c r="A4028">
        <v>293.32702419784999</v>
      </c>
    </row>
    <row r="4029" spans="1:1" x14ac:dyDescent="0.25">
      <c r="A4029">
        <v>346.18184127031799</v>
      </c>
    </row>
    <row r="4030" spans="1:1" x14ac:dyDescent="0.25">
      <c r="A4030">
        <v>108.577586986981</v>
      </c>
    </row>
    <row r="4031" spans="1:1" x14ac:dyDescent="0.25">
      <c r="A4031">
        <v>293.18965614450701</v>
      </c>
    </row>
    <row r="4032" spans="1:1" x14ac:dyDescent="0.25">
      <c r="A4032">
        <v>108.560290090054</v>
      </c>
    </row>
    <row r="4033" spans="1:1" x14ac:dyDescent="0.25">
      <c r="A4033">
        <v>293.09559071594498</v>
      </c>
    </row>
    <row r="4034" spans="1:1" x14ac:dyDescent="0.25">
      <c r="A4034">
        <v>108.538633514754</v>
      </c>
    </row>
    <row r="4035" spans="1:1" x14ac:dyDescent="0.25">
      <c r="A4035">
        <v>301.49545975401298</v>
      </c>
    </row>
    <row r="4036" spans="1:1" x14ac:dyDescent="0.25">
      <c r="A4036">
        <v>345.49457189623399</v>
      </c>
    </row>
    <row r="4037" spans="1:1" x14ac:dyDescent="0.25">
      <c r="A4037">
        <v>108.52659831375</v>
      </c>
    </row>
    <row r="4038" spans="1:1" x14ac:dyDescent="0.25">
      <c r="A4038">
        <v>292.85836156509902</v>
      </c>
    </row>
    <row r="4039" spans="1:1" x14ac:dyDescent="0.25">
      <c r="A4039">
        <v>108.48454406456899</v>
      </c>
    </row>
    <row r="4040" spans="1:1" x14ac:dyDescent="0.25">
      <c r="A4040">
        <v>345.47279694802199</v>
      </c>
    </row>
    <row r="4041" spans="1:1" x14ac:dyDescent="0.25">
      <c r="A4041">
        <v>345.50628073172999</v>
      </c>
    </row>
    <row r="4042" spans="1:1" x14ac:dyDescent="0.25">
      <c r="A4042">
        <v>108.463709199166</v>
      </c>
    </row>
    <row r="4043" spans="1:1" x14ac:dyDescent="0.25">
      <c r="A4043">
        <v>301.18329626036899</v>
      </c>
    </row>
    <row r="4044" spans="1:1" x14ac:dyDescent="0.25">
      <c r="A4044">
        <v>345.08886378686901</v>
      </c>
    </row>
    <row r="4045" spans="1:1" x14ac:dyDescent="0.25">
      <c r="A4045">
        <v>108.435700465674</v>
      </c>
    </row>
    <row r="4046" spans="1:1" x14ac:dyDescent="0.25">
      <c r="A4046">
        <v>292.476080077375</v>
      </c>
    </row>
    <row r="4047" spans="1:1" x14ac:dyDescent="0.25">
      <c r="A4047">
        <v>108.415915150323</v>
      </c>
    </row>
    <row r="4048" spans="1:1" x14ac:dyDescent="0.25">
      <c r="A4048">
        <v>292.36249086081398</v>
      </c>
    </row>
    <row r="4049" spans="1:1" x14ac:dyDescent="0.25">
      <c r="A4049">
        <v>108.382663298875</v>
      </c>
    </row>
    <row r="4050" spans="1:1" x14ac:dyDescent="0.25">
      <c r="A4050">
        <v>292.28831254757102</v>
      </c>
    </row>
    <row r="4051" spans="1:1" x14ac:dyDescent="0.25">
      <c r="A4051">
        <v>292.20942077968903</v>
      </c>
    </row>
    <row r="4052" spans="1:1" x14ac:dyDescent="0.25">
      <c r="A4052">
        <v>108.302620752945</v>
      </c>
    </row>
    <row r="4053" spans="1:1" x14ac:dyDescent="0.25">
      <c r="A4053">
        <v>344.01739553511101</v>
      </c>
    </row>
    <row r="4054" spans="1:1" x14ac:dyDescent="0.25">
      <c r="A4054">
        <v>291.97388172613802</v>
      </c>
    </row>
    <row r="4055" spans="1:1" x14ac:dyDescent="0.25">
      <c r="A4055">
        <v>108.2442639959</v>
      </c>
    </row>
    <row r="4056" spans="1:1" x14ac:dyDescent="0.25">
      <c r="A4056">
        <v>108.247069619889</v>
      </c>
    </row>
    <row r="4057" spans="1:1" x14ac:dyDescent="0.25">
      <c r="A4057">
        <v>343.58151652388398</v>
      </c>
    </row>
    <row r="4058" spans="1:1" x14ac:dyDescent="0.25">
      <c r="A4058">
        <v>300.13844973116602</v>
      </c>
    </row>
    <row r="4059" spans="1:1" x14ac:dyDescent="0.25">
      <c r="A4059">
        <v>108.196321745906</v>
      </c>
    </row>
    <row r="4060" spans="1:1" x14ac:dyDescent="0.25">
      <c r="A4060">
        <v>291.63644907378102</v>
      </c>
    </row>
    <row r="4061" spans="1:1" x14ac:dyDescent="0.25">
      <c r="A4061">
        <v>291.63699731598899</v>
      </c>
    </row>
    <row r="4062" spans="1:1" x14ac:dyDescent="0.25">
      <c r="A4062">
        <v>108.17004160912499</v>
      </c>
    </row>
    <row r="4063" spans="1:1" x14ac:dyDescent="0.25">
      <c r="A4063">
        <v>291.400612030319</v>
      </c>
    </row>
    <row r="4064" spans="1:1" x14ac:dyDescent="0.25">
      <c r="A4064">
        <v>291.38147993270297</v>
      </c>
    </row>
    <row r="4065" spans="1:1" x14ac:dyDescent="0.25">
      <c r="A4065">
        <v>108.121083101501</v>
      </c>
    </row>
    <row r="4066" spans="1:1" x14ac:dyDescent="0.25">
      <c r="A4066">
        <v>299.63334061427003</v>
      </c>
    </row>
    <row r="4067" spans="1:1" x14ac:dyDescent="0.25">
      <c r="A4067">
        <v>108.14894265600999</v>
      </c>
    </row>
    <row r="4068" spans="1:1" x14ac:dyDescent="0.25">
      <c r="A4068">
        <v>299.52776667491599</v>
      </c>
    </row>
    <row r="4069" spans="1:1" x14ac:dyDescent="0.25">
      <c r="A4069">
        <v>341.72566335678601</v>
      </c>
    </row>
    <row r="4070" spans="1:1" x14ac:dyDescent="0.25">
      <c r="A4070">
        <v>108.047437622638</v>
      </c>
    </row>
    <row r="4071" spans="1:1" x14ac:dyDescent="0.25">
      <c r="A4071">
        <v>341.54292600035899</v>
      </c>
    </row>
    <row r="4072" spans="1:1" x14ac:dyDescent="0.25">
      <c r="A4072">
        <v>341.30665789010197</v>
      </c>
    </row>
    <row r="4073" spans="1:1" x14ac:dyDescent="0.25">
      <c r="A4073">
        <v>341.07396874090398</v>
      </c>
    </row>
    <row r="4074" spans="1:1" x14ac:dyDescent="0.25">
      <c r="A4074">
        <v>108.03797936691301</v>
      </c>
    </row>
    <row r="4075" spans="1:1" x14ac:dyDescent="0.25">
      <c r="A4075">
        <v>108.035393285521</v>
      </c>
    </row>
    <row r="4076" spans="1:1" x14ac:dyDescent="0.25">
      <c r="A4076">
        <v>107.973776707539</v>
      </c>
    </row>
    <row r="4077" spans="1:1" x14ac:dyDescent="0.25">
      <c r="A4077">
        <v>299.12368290803602</v>
      </c>
    </row>
    <row r="4078" spans="1:1" x14ac:dyDescent="0.25">
      <c r="A4078">
        <v>107.96961006054801</v>
      </c>
    </row>
    <row r="4079" spans="1:1" x14ac:dyDescent="0.25">
      <c r="A4079">
        <v>290.80214182020597</v>
      </c>
    </row>
    <row r="4080" spans="1:1" x14ac:dyDescent="0.25">
      <c r="A4080">
        <v>290.63993272442798</v>
      </c>
    </row>
    <row r="4081" spans="1:1" x14ac:dyDescent="0.25">
      <c r="A4081">
        <v>107.956176906472</v>
      </c>
    </row>
    <row r="4082" spans="1:1" x14ac:dyDescent="0.25">
      <c r="A4082">
        <v>290.48256344797198</v>
      </c>
    </row>
    <row r="4083" spans="1:1" x14ac:dyDescent="0.25">
      <c r="A4083">
        <v>298.82773828450598</v>
      </c>
    </row>
    <row r="4084" spans="1:1" x14ac:dyDescent="0.25">
      <c r="A4084">
        <v>107.917269626682</v>
      </c>
    </row>
    <row r="4085" spans="1:1" x14ac:dyDescent="0.25">
      <c r="A4085">
        <v>298.636957935932</v>
      </c>
    </row>
    <row r="4086" spans="1:1" x14ac:dyDescent="0.25">
      <c r="A4086">
        <v>339.88777920645202</v>
      </c>
    </row>
    <row r="4087" spans="1:1" x14ac:dyDescent="0.25">
      <c r="A4087">
        <v>339.66155293900101</v>
      </c>
    </row>
    <row r="4088" spans="1:1" x14ac:dyDescent="0.25">
      <c r="A4088">
        <v>339.431463090661</v>
      </c>
    </row>
    <row r="4089" spans="1:1" x14ac:dyDescent="0.25">
      <c r="A4089">
        <v>107.834405426846</v>
      </c>
    </row>
    <row r="4090" spans="1:1" x14ac:dyDescent="0.25">
      <c r="A4090">
        <v>107.820168134562</v>
      </c>
    </row>
    <row r="4091" spans="1:1" x14ac:dyDescent="0.25">
      <c r="A4091">
        <v>339.47350782487098</v>
      </c>
    </row>
    <row r="4092" spans="1:1" x14ac:dyDescent="0.25">
      <c r="A4092">
        <v>107.802418793619</v>
      </c>
    </row>
    <row r="4093" spans="1:1" x14ac:dyDescent="0.25">
      <c r="A4093">
        <v>339.45820018371899</v>
      </c>
    </row>
    <row r="4094" spans="1:1" x14ac:dyDescent="0.25">
      <c r="A4094">
        <v>107.767573607635</v>
      </c>
    </row>
    <row r="4095" spans="1:1" x14ac:dyDescent="0.25">
      <c r="A4095">
        <v>339.26259329183603</v>
      </c>
    </row>
    <row r="4096" spans="1:1" x14ac:dyDescent="0.25">
      <c r="A4096">
        <v>289.91687620630802</v>
      </c>
    </row>
    <row r="4097" spans="1:1" x14ac:dyDescent="0.25">
      <c r="A4097">
        <v>107.72522546029499</v>
      </c>
    </row>
    <row r="4098" spans="1:1" x14ac:dyDescent="0.25">
      <c r="A4098">
        <v>107.71549660018</v>
      </c>
    </row>
    <row r="4099" spans="1:1" x14ac:dyDescent="0.25">
      <c r="A4099">
        <v>297.92899178658399</v>
      </c>
    </row>
    <row r="4100" spans="1:1" x14ac:dyDescent="0.25">
      <c r="A4100">
        <v>107.674278514839</v>
      </c>
    </row>
    <row r="4101" spans="1:1" x14ac:dyDescent="0.25">
      <c r="A4101">
        <v>338.672583706436</v>
      </c>
    </row>
    <row r="4102" spans="1:1" x14ac:dyDescent="0.25">
      <c r="A4102">
        <v>107.633122499786</v>
      </c>
    </row>
    <row r="4103" spans="1:1" x14ac:dyDescent="0.25">
      <c r="A4103">
        <v>297.80033055058101</v>
      </c>
    </row>
    <row r="4104" spans="1:1" x14ac:dyDescent="0.25">
      <c r="A4104">
        <v>338.28150461502202</v>
      </c>
    </row>
    <row r="4105" spans="1:1" x14ac:dyDescent="0.25">
      <c r="A4105">
        <v>338.04978918922302</v>
      </c>
    </row>
    <row r="4106" spans="1:1" x14ac:dyDescent="0.25">
      <c r="A4106">
        <v>107.58023605399001</v>
      </c>
    </row>
    <row r="4107" spans="1:1" x14ac:dyDescent="0.25">
      <c r="A4107">
        <v>107.567550217</v>
      </c>
    </row>
    <row r="4108" spans="1:1" x14ac:dyDescent="0.25">
      <c r="A4108">
        <v>338.10068346232401</v>
      </c>
    </row>
    <row r="4109" spans="1:1" x14ac:dyDescent="0.25">
      <c r="A4109">
        <v>107.551744236186</v>
      </c>
    </row>
    <row r="4110" spans="1:1" x14ac:dyDescent="0.25">
      <c r="A4110">
        <v>289.51400024748</v>
      </c>
    </row>
    <row r="4111" spans="1:1" x14ac:dyDescent="0.25">
      <c r="A4111">
        <v>289.35064771951198</v>
      </c>
    </row>
    <row r="4112" spans="1:1" x14ac:dyDescent="0.25">
      <c r="A4112">
        <v>107.496320579279</v>
      </c>
    </row>
    <row r="4113" spans="1:1" x14ac:dyDescent="0.25">
      <c r="A4113">
        <v>289.27612357259699</v>
      </c>
    </row>
    <row r="4114" spans="1:1" x14ac:dyDescent="0.25">
      <c r="A4114">
        <v>289.195191604721</v>
      </c>
    </row>
    <row r="4115" spans="1:1" x14ac:dyDescent="0.25">
      <c r="A4115">
        <v>107.408927686232</v>
      </c>
    </row>
    <row r="4116" spans="1:1" x14ac:dyDescent="0.25">
      <c r="A4116">
        <v>107.419185983452</v>
      </c>
    </row>
    <row r="4117" spans="1:1" x14ac:dyDescent="0.25">
      <c r="A4117">
        <v>296.99152828590701</v>
      </c>
    </row>
    <row r="4118" spans="1:1" x14ac:dyDescent="0.25">
      <c r="A4118">
        <v>336.33579377483198</v>
      </c>
    </row>
    <row r="4119" spans="1:1" x14ac:dyDescent="0.25">
      <c r="A4119">
        <v>107.353417816537</v>
      </c>
    </row>
    <row r="4120" spans="1:1" x14ac:dyDescent="0.25">
      <c r="A4120">
        <v>336.14372488965898</v>
      </c>
    </row>
    <row r="4121" spans="1:1" x14ac:dyDescent="0.25">
      <c r="A4121">
        <v>107.287648979415</v>
      </c>
    </row>
    <row r="4122" spans="1:1" x14ac:dyDescent="0.25">
      <c r="A4122">
        <v>107.24105208456</v>
      </c>
    </row>
    <row r="4123" spans="1:1" x14ac:dyDescent="0.25">
      <c r="A4123">
        <v>336.176676494422</v>
      </c>
    </row>
    <row r="4124" spans="1:1" x14ac:dyDescent="0.25">
      <c r="A4124">
        <v>107.259142200694</v>
      </c>
    </row>
    <row r="4125" spans="1:1" x14ac:dyDescent="0.25">
      <c r="A4125">
        <v>288.81643666512798</v>
      </c>
    </row>
    <row r="4126" spans="1:1" x14ac:dyDescent="0.25">
      <c r="A4126">
        <v>107.211957358761</v>
      </c>
    </row>
    <row r="4127" spans="1:1" x14ac:dyDescent="0.25">
      <c r="A4127">
        <v>288.692009251836</v>
      </c>
    </row>
    <row r="4128" spans="1:1" x14ac:dyDescent="0.25">
      <c r="A4128">
        <v>107.147580613158</v>
      </c>
    </row>
    <row r="4129" spans="1:1" x14ac:dyDescent="0.25">
      <c r="A4129">
        <v>107.150208775243</v>
      </c>
    </row>
    <row r="4130" spans="1:1" x14ac:dyDescent="0.25">
      <c r="A4130">
        <v>296.287116930911</v>
      </c>
    </row>
    <row r="4131" spans="1:1" x14ac:dyDescent="0.25">
      <c r="A4131">
        <v>296.18287024660202</v>
      </c>
    </row>
    <row r="4132" spans="1:1" x14ac:dyDescent="0.25">
      <c r="A4132">
        <v>288.45081435440801</v>
      </c>
    </row>
    <row r="4133" spans="1:1" x14ac:dyDescent="0.25">
      <c r="A4133">
        <v>107.09509756787</v>
      </c>
    </row>
    <row r="4134" spans="1:1" x14ac:dyDescent="0.25">
      <c r="A4134">
        <v>107.056675718156</v>
      </c>
    </row>
    <row r="4135" spans="1:1" x14ac:dyDescent="0.25">
      <c r="A4135">
        <v>288.33840457860202</v>
      </c>
    </row>
    <row r="4136" spans="1:1" x14ac:dyDescent="0.25">
      <c r="A4136">
        <v>107.055884009387</v>
      </c>
    </row>
    <row r="4137" spans="1:1" x14ac:dyDescent="0.25">
      <c r="A4137">
        <v>106.999740077357</v>
      </c>
    </row>
    <row r="4138" spans="1:1" x14ac:dyDescent="0.25">
      <c r="A4138">
        <v>295.85523474994301</v>
      </c>
    </row>
    <row r="4139" spans="1:1" x14ac:dyDescent="0.25">
      <c r="A4139">
        <v>106.948159125423</v>
      </c>
    </row>
    <row r="4140" spans="1:1" x14ac:dyDescent="0.25">
      <c r="A4140">
        <v>334.27857999621898</v>
      </c>
    </row>
    <row r="4141" spans="1:1" x14ac:dyDescent="0.25">
      <c r="A4141">
        <v>106.95774679815899</v>
      </c>
    </row>
    <row r="4142" spans="1:1" x14ac:dyDescent="0.25">
      <c r="A4142">
        <v>334.56756297954303</v>
      </c>
    </row>
    <row r="4143" spans="1:1" x14ac:dyDescent="0.25">
      <c r="A4143">
        <v>106.92968528666199</v>
      </c>
    </row>
    <row r="4144" spans="1:1" x14ac:dyDescent="0.25">
      <c r="A4144">
        <v>295.62832371856399</v>
      </c>
    </row>
    <row r="4145" spans="1:1" x14ac:dyDescent="0.25">
      <c r="A4145">
        <v>106.872954382614</v>
      </c>
    </row>
    <row r="4146" spans="1:1" x14ac:dyDescent="0.25">
      <c r="A4146">
        <v>295.59128864182401</v>
      </c>
    </row>
    <row r="4147" spans="1:1" x14ac:dyDescent="0.25">
      <c r="A4147">
        <v>333.65982809081299</v>
      </c>
    </row>
    <row r="4148" spans="1:1" x14ac:dyDescent="0.25">
      <c r="A4148">
        <v>106.86827002444301</v>
      </c>
    </row>
    <row r="4149" spans="1:1" x14ac:dyDescent="0.25">
      <c r="A4149">
        <v>333.60731098292302</v>
      </c>
    </row>
    <row r="4150" spans="1:1" x14ac:dyDescent="0.25">
      <c r="A4150">
        <v>106.818443329909</v>
      </c>
    </row>
    <row r="4151" spans="1:1" x14ac:dyDescent="0.25">
      <c r="A4151">
        <v>333.45344055626202</v>
      </c>
    </row>
    <row r="4152" spans="1:1" x14ac:dyDescent="0.25">
      <c r="A4152">
        <v>106.820657798282</v>
      </c>
    </row>
    <row r="4153" spans="1:1" x14ac:dyDescent="0.25">
      <c r="A4153">
        <v>333.14768993251897</v>
      </c>
    </row>
    <row r="4154" spans="1:1" x14ac:dyDescent="0.25">
      <c r="A4154">
        <v>333.219381514833</v>
      </c>
    </row>
    <row r="4155" spans="1:1" x14ac:dyDescent="0.25">
      <c r="A4155">
        <v>106.730367779663</v>
      </c>
    </row>
    <row r="4156" spans="1:1" x14ac:dyDescent="0.25">
      <c r="A4156">
        <v>106.714617705298</v>
      </c>
    </row>
    <row r="4157" spans="1:1" x14ac:dyDescent="0.25">
      <c r="A4157">
        <v>333.192607950553</v>
      </c>
    </row>
    <row r="4158" spans="1:1" x14ac:dyDescent="0.25">
      <c r="A4158">
        <v>287.44645323182499</v>
      </c>
    </row>
    <row r="4159" spans="1:1" x14ac:dyDescent="0.25">
      <c r="A4159">
        <v>106.644627885284</v>
      </c>
    </row>
    <row r="4160" spans="1:1" x14ac:dyDescent="0.25">
      <c r="A4160">
        <v>106.62061098088201</v>
      </c>
    </row>
    <row r="4161" spans="1:1" x14ac:dyDescent="0.25">
      <c r="A4161">
        <v>294.89550195754401</v>
      </c>
    </row>
    <row r="4162" spans="1:1" x14ac:dyDescent="0.25">
      <c r="A4162">
        <v>332.23529921290702</v>
      </c>
    </row>
    <row r="4163" spans="1:1" x14ac:dyDescent="0.25">
      <c r="A4163">
        <v>106.58048962481</v>
      </c>
    </row>
    <row r="4164" spans="1:1" x14ac:dyDescent="0.25">
      <c r="A4164">
        <v>106.553085422262</v>
      </c>
    </row>
    <row r="4165" spans="1:1" x14ac:dyDescent="0.25">
      <c r="A4165">
        <v>332.38229610561001</v>
      </c>
    </row>
    <row r="4166" spans="1:1" x14ac:dyDescent="0.25">
      <c r="A4166">
        <v>106.56391962301301</v>
      </c>
    </row>
    <row r="4167" spans="1:1" x14ac:dyDescent="0.25">
      <c r="A4167">
        <v>331.89975175502502</v>
      </c>
    </row>
    <row r="4168" spans="1:1" x14ac:dyDescent="0.25">
      <c r="A4168">
        <v>106.57262530585599</v>
      </c>
    </row>
    <row r="4169" spans="1:1" x14ac:dyDescent="0.25">
      <c r="A4169">
        <v>294.71851332569503</v>
      </c>
    </row>
    <row r="4170" spans="1:1" x14ac:dyDescent="0.25">
      <c r="A4170">
        <v>106.544402505246</v>
      </c>
    </row>
    <row r="4171" spans="1:1" x14ac:dyDescent="0.25">
      <c r="A4171">
        <v>331.73837743970199</v>
      </c>
    </row>
    <row r="4172" spans="1:1" x14ac:dyDescent="0.25">
      <c r="A4172">
        <v>331.762078853476</v>
      </c>
    </row>
    <row r="4173" spans="1:1" x14ac:dyDescent="0.25">
      <c r="A4173">
        <v>106.521494041572</v>
      </c>
    </row>
    <row r="4174" spans="1:1" x14ac:dyDescent="0.25">
      <c r="A4174">
        <v>106.506885667752</v>
      </c>
    </row>
    <row r="4175" spans="1:1" x14ac:dyDescent="0.25">
      <c r="A4175">
        <v>331.559080688991</v>
      </c>
    </row>
    <row r="4176" spans="1:1" x14ac:dyDescent="0.25">
      <c r="A4176">
        <v>331.30749924614997</v>
      </c>
    </row>
    <row r="4177" spans="1:1" x14ac:dyDescent="0.25">
      <c r="A4177">
        <v>106.43570795757</v>
      </c>
    </row>
    <row r="4178" spans="1:1" x14ac:dyDescent="0.25">
      <c r="A4178">
        <v>331.47466054989502</v>
      </c>
    </row>
    <row r="4179" spans="1:1" x14ac:dyDescent="0.25">
      <c r="A4179">
        <v>106.41859637438201</v>
      </c>
    </row>
    <row r="4180" spans="1:1" x14ac:dyDescent="0.25">
      <c r="A4180">
        <v>106.379566297346</v>
      </c>
    </row>
    <row r="4181" spans="1:1" x14ac:dyDescent="0.25">
      <c r="A4181">
        <v>286.80578472505903</v>
      </c>
    </row>
    <row r="4182" spans="1:1" x14ac:dyDescent="0.25">
      <c r="A4182">
        <v>294.02785707102299</v>
      </c>
    </row>
    <row r="4183" spans="1:1" x14ac:dyDescent="0.25">
      <c r="A4183">
        <v>330.38113353976098</v>
      </c>
    </row>
    <row r="4184" spans="1:1" x14ac:dyDescent="0.25">
      <c r="A4184">
        <v>106.302742543409</v>
      </c>
    </row>
    <row r="4185" spans="1:1" x14ac:dyDescent="0.25">
      <c r="A4185">
        <v>106.282396221794</v>
      </c>
    </row>
    <row r="4186" spans="1:1" x14ac:dyDescent="0.25">
      <c r="A4186">
        <v>106.271582132882</v>
      </c>
    </row>
    <row r="4187" spans="1:1" x14ac:dyDescent="0.25">
      <c r="A4187">
        <v>293.73232560152201</v>
      </c>
    </row>
    <row r="4188" spans="1:1" x14ac:dyDescent="0.25">
      <c r="A4188">
        <v>106.22195906526299</v>
      </c>
    </row>
    <row r="4189" spans="1:1" x14ac:dyDescent="0.25">
      <c r="A4189">
        <v>286.30932540066499</v>
      </c>
    </row>
    <row r="4190" spans="1:1" x14ac:dyDescent="0.25">
      <c r="A4190">
        <v>286.30940388122599</v>
      </c>
    </row>
    <row r="4191" spans="1:1" x14ac:dyDescent="0.25">
      <c r="A4191">
        <v>106.230020938938</v>
      </c>
    </row>
    <row r="4192" spans="1:1" x14ac:dyDescent="0.25">
      <c r="A4192">
        <v>106.18260358003199</v>
      </c>
    </row>
    <row r="4193" spans="1:1" x14ac:dyDescent="0.25">
      <c r="A4193">
        <v>106.170847262179</v>
      </c>
    </row>
    <row r="4194" spans="1:1" x14ac:dyDescent="0.25">
      <c r="A4194">
        <v>293.44338223119598</v>
      </c>
    </row>
    <row r="4195" spans="1:1" x14ac:dyDescent="0.25">
      <c r="A4195">
        <v>106.10978864573499</v>
      </c>
    </row>
    <row r="4196" spans="1:1" x14ac:dyDescent="0.25">
      <c r="A4196">
        <v>106.10491465902599</v>
      </c>
    </row>
    <row r="4197" spans="1:1" x14ac:dyDescent="0.25">
      <c r="A4197">
        <v>293.24572337823997</v>
      </c>
    </row>
    <row r="4198" spans="1:1" x14ac:dyDescent="0.25">
      <c r="A4198">
        <v>329.59183074575202</v>
      </c>
    </row>
    <row r="4199" spans="1:1" x14ac:dyDescent="0.25">
      <c r="A4199">
        <v>106.059537615439</v>
      </c>
    </row>
    <row r="4200" spans="1:1" x14ac:dyDescent="0.25">
      <c r="A4200">
        <v>106.02293083286</v>
      </c>
    </row>
    <row r="4201" spans="1:1" x14ac:dyDescent="0.25">
      <c r="A4201">
        <v>293.12120435077799</v>
      </c>
    </row>
    <row r="4202" spans="1:1" x14ac:dyDescent="0.25">
      <c r="A4202">
        <v>285.74883554854699</v>
      </c>
    </row>
    <row r="4203" spans="1:1" x14ac:dyDescent="0.25">
      <c r="A4203">
        <v>105.989625884733</v>
      </c>
    </row>
    <row r="4204" spans="1:1" x14ac:dyDescent="0.25">
      <c r="A4204">
        <v>329.03768267764599</v>
      </c>
    </row>
    <row r="4205" spans="1:1" x14ac:dyDescent="0.25">
      <c r="A4205">
        <v>329.04424296916602</v>
      </c>
    </row>
    <row r="4206" spans="1:1" x14ac:dyDescent="0.25">
      <c r="A4206">
        <v>105.972406319154</v>
      </c>
    </row>
    <row r="4207" spans="1:1" x14ac:dyDescent="0.25">
      <c r="A4207">
        <v>292.77790319450099</v>
      </c>
    </row>
    <row r="4208" spans="1:1" x14ac:dyDescent="0.25">
      <c r="A4208">
        <v>328.79227153565</v>
      </c>
    </row>
    <row r="4209" spans="1:1" x14ac:dyDescent="0.25">
      <c r="A4209">
        <v>105.930491164217</v>
      </c>
    </row>
    <row r="4210" spans="1:1" x14ac:dyDescent="0.25">
      <c r="A4210">
        <v>328.706733347453</v>
      </c>
    </row>
    <row r="4211" spans="1:1" x14ac:dyDescent="0.25">
      <c r="A4211">
        <v>105.928604329367</v>
      </c>
    </row>
    <row r="4212" spans="1:1" x14ac:dyDescent="0.25">
      <c r="A4212">
        <v>328.73088035077399</v>
      </c>
    </row>
    <row r="4213" spans="1:1" x14ac:dyDescent="0.25">
      <c r="A4213">
        <v>105.90361589292399</v>
      </c>
    </row>
    <row r="4214" spans="1:1" x14ac:dyDescent="0.25">
      <c r="A4214">
        <v>285.19403955473001</v>
      </c>
    </row>
    <row r="4215" spans="1:1" x14ac:dyDescent="0.25">
      <c r="A4215">
        <v>105.846001757427</v>
      </c>
    </row>
    <row r="4216" spans="1:1" x14ac:dyDescent="0.25">
      <c r="A4216">
        <v>328.28005452402601</v>
      </c>
    </row>
    <row r="4217" spans="1:1" x14ac:dyDescent="0.25">
      <c r="A4217">
        <v>105.810626918883</v>
      </c>
    </row>
    <row r="4218" spans="1:1" x14ac:dyDescent="0.25">
      <c r="A4218">
        <v>285.007570085444</v>
      </c>
    </row>
    <row r="4219" spans="1:1" x14ac:dyDescent="0.25">
      <c r="A4219">
        <v>105.795824389408</v>
      </c>
    </row>
    <row r="4220" spans="1:1" x14ac:dyDescent="0.25">
      <c r="A4220">
        <v>327.815317475207</v>
      </c>
    </row>
    <row r="4221" spans="1:1" x14ac:dyDescent="0.25">
      <c r="A4221">
        <v>327.791220855125</v>
      </c>
    </row>
    <row r="4222" spans="1:1" x14ac:dyDescent="0.25">
      <c r="A4222">
        <v>105.743090945386</v>
      </c>
    </row>
    <row r="4223" spans="1:1" x14ac:dyDescent="0.25">
      <c r="A4223">
        <v>327.76387688793398</v>
      </c>
    </row>
    <row r="4224" spans="1:1" x14ac:dyDescent="0.25">
      <c r="A4224">
        <v>105.684758348602</v>
      </c>
    </row>
    <row r="4225" spans="1:1" x14ac:dyDescent="0.25">
      <c r="A4225">
        <v>105.664983107076</v>
      </c>
    </row>
    <row r="4226" spans="1:1" x14ac:dyDescent="0.25">
      <c r="A4226">
        <v>284.67497932733897</v>
      </c>
    </row>
    <row r="4227" spans="1:1" x14ac:dyDescent="0.25">
      <c r="A4227">
        <v>105.631929995703</v>
      </c>
    </row>
    <row r="4228" spans="1:1" x14ac:dyDescent="0.25">
      <c r="A4228">
        <v>284.537256532046</v>
      </c>
    </row>
    <row r="4229" spans="1:1" x14ac:dyDescent="0.25">
      <c r="A4229">
        <v>105.59269382685601</v>
      </c>
    </row>
    <row r="4230" spans="1:1" x14ac:dyDescent="0.25">
      <c r="A4230">
        <v>284.45284993895399</v>
      </c>
    </row>
    <row r="4231" spans="1:1" x14ac:dyDescent="0.25">
      <c r="A4231">
        <v>105.542843505611</v>
      </c>
    </row>
    <row r="4232" spans="1:1" x14ac:dyDescent="0.25">
      <c r="A4232">
        <v>327.16346999613802</v>
      </c>
    </row>
    <row r="4233" spans="1:1" x14ac:dyDescent="0.25">
      <c r="A4233">
        <v>105.522404519978</v>
      </c>
    </row>
    <row r="4234" spans="1:1" x14ac:dyDescent="0.25">
      <c r="A4234">
        <v>326.93915917986101</v>
      </c>
    </row>
    <row r="4235" spans="1:1" x14ac:dyDescent="0.25">
      <c r="A4235">
        <v>105.52531056379701</v>
      </c>
    </row>
    <row r="4236" spans="1:1" x14ac:dyDescent="0.25">
      <c r="A4236">
        <v>291.29755434406002</v>
      </c>
    </row>
    <row r="4237" spans="1:1" x14ac:dyDescent="0.25">
      <c r="A4237">
        <v>105.505664707172</v>
      </c>
    </row>
    <row r="4238" spans="1:1" x14ac:dyDescent="0.25">
      <c r="A4238">
        <v>291.25803717376601</v>
      </c>
    </row>
    <row r="4239" spans="1:1" x14ac:dyDescent="0.25">
      <c r="A4239">
        <v>105.457781967127</v>
      </c>
    </row>
    <row r="4240" spans="1:1" x14ac:dyDescent="0.25">
      <c r="A4240">
        <v>283.895891204593</v>
      </c>
    </row>
    <row r="4241" spans="1:1" x14ac:dyDescent="0.25">
      <c r="A4241">
        <v>105.433591029613</v>
      </c>
    </row>
    <row r="4242" spans="1:1" x14ac:dyDescent="0.25">
      <c r="A4242">
        <v>283.72385419654199</v>
      </c>
    </row>
    <row r="4243" spans="1:1" x14ac:dyDescent="0.25">
      <c r="A4243">
        <v>105.413526485925</v>
      </c>
    </row>
    <row r="4244" spans="1:1" x14ac:dyDescent="0.25">
      <c r="A4244">
        <v>325.95382542335</v>
      </c>
    </row>
    <row r="4245" spans="1:1" x14ac:dyDescent="0.25">
      <c r="A4245">
        <v>105.36099086535999</v>
      </c>
    </row>
    <row r="4246" spans="1:1" x14ac:dyDescent="0.25">
      <c r="A4246">
        <v>325.86356726211301</v>
      </c>
    </row>
    <row r="4247" spans="1:1" x14ac:dyDescent="0.25">
      <c r="A4247">
        <v>105.323186981988</v>
      </c>
    </row>
    <row r="4248" spans="1:1" x14ac:dyDescent="0.25">
      <c r="A4248">
        <v>326.240402362601</v>
      </c>
    </row>
    <row r="4249" spans="1:1" x14ac:dyDescent="0.25">
      <c r="A4249">
        <v>105.27576677910901</v>
      </c>
    </row>
    <row r="4250" spans="1:1" x14ac:dyDescent="0.25">
      <c r="A4250">
        <v>290.54765646472401</v>
      </c>
    </row>
    <row r="4251" spans="1:1" x14ac:dyDescent="0.25">
      <c r="A4251">
        <v>105.276116739603</v>
      </c>
    </row>
    <row r="4252" spans="1:1" x14ac:dyDescent="0.25">
      <c r="A4252">
        <v>105.240206944859</v>
      </c>
    </row>
    <row r="4253" spans="1:1" x14ac:dyDescent="0.25">
      <c r="A4253">
        <v>325.47923288388102</v>
      </c>
    </row>
    <row r="4254" spans="1:1" x14ac:dyDescent="0.25">
      <c r="A4254">
        <v>325.48533868510799</v>
      </c>
    </row>
    <row r="4255" spans="1:1" x14ac:dyDescent="0.25">
      <c r="A4255">
        <v>105.275162286902</v>
      </c>
    </row>
    <row r="4256" spans="1:1" x14ac:dyDescent="0.25">
      <c r="A4256">
        <v>105.25999205119901</v>
      </c>
    </row>
    <row r="4257" spans="1:1" x14ac:dyDescent="0.25">
      <c r="A4257">
        <v>105.217980492533</v>
      </c>
    </row>
    <row r="4258" spans="1:1" x14ac:dyDescent="0.25">
      <c r="A4258">
        <v>105.18531939201701</v>
      </c>
    </row>
    <row r="4259" spans="1:1" x14ac:dyDescent="0.25">
      <c r="A4259">
        <v>290.36215509511999</v>
      </c>
    </row>
    <row r="4260" spans="1:1" x14ac:dyDescent="0.25">
      <c r="A4260">
        <v>325.38854369353999</v>
      </c>
    </row>
    <row r="4261" spans="1:1" x14ac:dyDescent="0.25">
      <c r="A4261">
        <v>105.18924846855801</v>
      </c>
    </row>
    <row r="4262" spans="1:1" x14ac:dyDescent="0.25">
      <c r="A4262">
        <v>105.1763082275</v>
      </c>
    </row>
    <row r="4263" spans="1:1" x14ac:dyDescent="0.25">
      <c r="A4263">
        <v>325.04003366762498</v>
      </c>
    </row>
    <row r="4264" spans="1:1" x14ac:dyDescent="0.25">
      <c r="A4264">
        <v>324.89889088618401</v>
      </c>
    </row>
    <row r="4265" spans="1:1" x14ac:dyDescent="0.25">
      <c r="A4265">
        <v>105.140237330359</v>
      </c>
    </row>
    <row r="4266" spans="1:1" x14ac:dyDescent="0.25">
      <c r="A4266">
        <v>324.62051623431603</v>
      </c>
    </row>
    <row r="4267" spans="1:1" x14ac:dyDescent="0.25">
      <c r="A4267">
        <v>105.12571466147401</v>
      </c>
    </row>
    <row r="4268" spans="1:1" x14ac:dyDescent="0.25">
      <c r="A4268">
        <v>324.53868705104799</v>
      </c>
    </row>
    <row r="4269" spans="1:1" x14ac:dyDescent="0.25">
      <c r="A4269">
        <v>105.115063285236</v>
      </c>
    </row>
    <row r="4270" spans="1:1" x14ac:dyDescent="0.25">
      <c r="A4270">
        <v>324.32964201340297</v>
      </c>
    </row>
    <row r="4271" spans="1:1" x14ac:dyDescent="0.25">
      <c r="A4271">
        <v>324.329466498611</v>
      </c>
    </row>
    <row r="4272" spans="1:1" x14ac:dyDescent="0.25">
      <c r="A4272">
        <v>324.06769684140897</v>
      </c>
    </row>
    <row r="4273" spans="1:1" x14ac:dyDescent="0.25">
      <c r="A4273">
        <v>323.79550316726801</v>
      </c>
    </row>
    <row r="4274" spans="1:1" x14ac:dyDescent="0.25">
      <c r="A4274">
        <v>105.07585149178</v>
      </c>
    </row>
    <row r="4275" spans="1:1" x14ac:dyDescent="0.25">
      <c r="A4275">
        <v>323.65303349354599</v>
      </c>
    </row>
    <row r="4276" spans="1:1" x14ac:dyDescent="0.25">
      <c r="A4276">
        <v>105.083848805063</v>
      </c>
    </row>
    <row r="4277" spans="1:1" x14ac:dyDescent="0.25">
      <c r="A4277">
        <v>105.082478975417</v>
      </c>
    </row>
    <row r="4278" spans="1:1" x14ac:dyDescent="0.25">
      <c r="A4278">
        <v>105.031992292373</v>
      </c>
    </row>
    <row r="4279" spans="1:1" x14ac:dyDescent="0.25">
      <c r="A4279">
        <v>323.95198393245499</v>
      </c>
    </row>
    <row r="4280" spans="1:1" x14ac:dyDescent="0.25">
      <c r="A4280">
        <v>323.669687148523</v>
      </c>
    </row>
    <row r="4281" spans="1:1" x14ac:dyDescent="0.25">
      <c r="A4281">
        <v>105.03868867235001</v>
      </c>
    </row>
    <row r="4282" spans="1:1" x14ac:dyDescent="0.25">
      <c r="A4282">
        <v>105.026280087668</v>
      </c>
    </row>
    <row r="4283" spans="1:1" x14ac:dyDescent="0.25">
      <c r="A4283">
        <v>323.62596855965199</v>
      </c>
    </row>
    <row r="4284" spans="1:1" x14ac:dyDescent="0.25">
      <c r="A4284">
        <v>105.021126100391</v>
      </c>
    </row>
    <row r="4285" spans="1:1" x14ac:dyDescent="0.25">
      <c r="A4285">
        <v>323.55365870809402</v>
      </c>
    </row>
    <row r="4286" spans="1:1" x14ac:dyDescent="0.25">
      <c r="A4286">
        <v>323.28024364872999</v>
      </c>
    </row>
    <row r="4287" spans="1:1" x14ac:dyDescent="0.25">
      <c r="A4287">
        <v>104.981529064279</v>
      </c>
    </row>
    <row r="4288" spans="1:1" x14ac:dyDescent="0.25">
      <c r="A4288">
        <v>104.968625081917</v>
      </c>
    </row>
    <row r="4289" spans="1:1" x14ac:dyDescent="0.25">
      <c r="A4289">
        <v>323.74421513028398</v>
      </c>
    </row>
    <row r="4290" spans="1:1" x14ac:dyDescent="0.25">
      <c r="A4290">
        <v>104.938223571797</v>
      </c>
    </row>
    <row r="4291" spans="1:1" x14ac:dyDescent="0.25">
      <c r="A4291">
        <v>323.77415663717102</v>
      </c>
    </row>
    <row r="4292" spans="1:1" x14ac:dyDescent="0.25">
      <c r="A4292">
        <v>323.73878439704498</v>
      </c>
    </row>
    <row r="4293" spans="1:1" x14ac:dyDescent="0.25">
      <c r="A4293">
        <v>104.90599027707999</v>
      </c>
    </row>
    <row r="4294" spans="1:1" x14ac:dyDescent="0.25">
      <c r="A4294">
        <v>104.910060728513</v>
      </c>
    </row>
    <row r="4295" spans="1:1" x14ac:dyDescent="0.25">
      <c r="A4295">
        <v>104.888188504618</v>
      </c>
    </row>
    <row r="4296" spans="1:1" x14ac:dyDescent="0.25">
      <c r="A4296">
        <v>324.17761991319998</v>
      </c>
    </row>
    <row r="4297" spans="1:1" x14ac:dyDescent="0.25">
      <c r="A4297">
        <v>323.89460987469198</v>
      </c>
    </row>
    <row r="4298" spans="1:1" x14ac:dyDescent="0.25">
      <c r="A4298">
        <v>104.867091548879</v>
      </c>
    </row>
    <row r="4299" spans="1:1" x14ac:dyDescent="0.25">
      <c r="A4299">
        <v>104.824752617825</v>
      </c>
    </row>
    <row r="4300" spans="1:1" x14ac:dyDescent="0.25">
      <c r="A4300">
        <v>104.813730392929</v>
      </c>
    </row>
    <row r="4301" spans="1:1" x14ac:dyDescent="0.25">
      <c r="A4301">
        <v>290.05558472009398</v>
      </c>
    </row>
    <row r="4302" spans="1:1" x14ac:dyDescent="0.25">
      <c r="A4302">
        <v>104.791591025163</v>
      </c>
    </row>
    <row r="4303" spans="1:1" x14ac:dyDescent="0.25">
      <c r="A4303">
        <v>324.23252680246799</v>
      </c>
    </row>
    <row r="4304" spans="1:1" x14ac:dyDescent="0.25">
      <c r="A4304">
        <v>323.94687978943801</v>
      </c>
    </row>
    <row r="4305" spans="1:1" x14ac:dyDescent="0.25">
      <c r="A4305">
        <v>104.772905327009</v>
      </c>
    </row>
    <row r="4306" spans="1:1" x14ac:dyDescent="0.25">
      <c r="A4306">
        <v>324.12579047884401</v>
      </c>
    </row>
    <row r="4307" spans="1:1" x14ac:dyDescent="0.25">
      <c r="A4307">
        <v>104.78322173343901</v>
      </c>
    </row>
    <row r="4308" spans="1:1" x14ac:dyDescent="0.25">
      <c r="A4308">
        <v>324.02967479778999</v>
      </c>
    </row>
    <row r="4309" spans="1:1" x14ac:dyDescent="0.25">
      <c r="A4309">
        <v>104.767583143216</v>
      </c>
    </row>
    <row r="4310" spans="1:1" x14ac:dyDescent="0.25">
      <c r="A4310">
        <v>323.63068247359502</v>
      </c>
    </row>
    <row r="4311" spans="1:1" x14ac:dyDescent="0.25">
      <c r="A4311">
        <v>323.361633628844</v>
      </c>
    </row>
    <row r="4312" spans="1:1" x14ac:dyDescent="0.25">
      <c r="A4312">
        <v>104.736356992317</v>
      </c>
    </row>
    <row r="4313" spans="1:1" x14ac:dyDescent="0.25">
      <c r="A4313">
        <v>323.53106644627798</v>
      </c>
    </row>
    <row r="4314" spans="1:1" x14ac:dyDescent="0.25">
      <c r="A4314">
        <v>104.740683970373</v>
      </c>
    </row>
    <row r="4315" spans="1:1" x14ac:dyDescent="0.25">
      <c r="A4315">
        <v>323.25518094881301</v>
      </c>
    </row>
    <row r="4316" spans="1:1" x14ac:dyDescent="0.25">
      <c r="A4316">
        <v>104.73086747545899</v>
      </c>
    </row>
    <row r="4317" spans="1:1" x14ac:dyDescent="0.25">
      <c r="A4317">
        <v>323.14923082395899</v>
      </c>
    </row>
    <row r="4318" spans="1:1" x14ac:dyDescent="0.25">
      <c r="A4318">
        <v>104.706666276994</v>
      </c>
    </row>
    <row r="4319" spans="1:1" x14ac:dyDescent="0.25">
      <c r="A4319">
        <v>323.08020617</v>
      </c>
    </row>
    <row r="4320" spans="1:1" x14ac:dyDescent="0.25">
      <c r="A4320">
        <v>322.81634890606102</v>
      </c>
    </row>
    <row r="4321" spans="1:1" x14ac:dyDescent="0.25">
      <c r="A4321">
        <v>104.665795161045</v>
      </c>
    </row>
    <row r="4322" spans="1:1" x14ac:dyDescent="0.25">
      <c r="A4322">
        <v>322.99871476887699</v>
      </c>
    </row>
    <row r="4323" spans="1:1" x14ac:dyDescent="0.25">
      <c r="A4323">
        <v>104.67980422041801</v>
      </c>
    </row>
    <row r="4324" spans="1:1" x14ac:dyDescent="0.25">
      <c r="A4324">
        <v>104.672562677519</v>
      </c>
    </row>
    <row r="4325" spans="1:1" x14ac:dyDescent="0.25">
      <c r="A4325">
        <v>323.00272414595401</v>
      </c>
    </row>
    <row r="4326" spans="1:1" x14ac:dyDescent="0.25">
      <c r="A4326">
        <v>322.71430547937899</v>
      </c>
    </row>
    <row r="4327" spans="1:1" x14ac:dyDescent="0.25">
      <c r="A4327">
        <v>104.730144273631</v>
      </c>
    </row>
    <row r="4328" spans="1:1" x14ac:dyDescent="0.25">
      <c r="A4328">
        <v>104.694243834025</v>
      </c>
    </row>
    <row r="4329" spans="1:1" x14ac:dyDescent="0.25">
      <c r="A4329">
        <v>322.91023107804699</v>
      </c>
    </row>
    <row r="4330" spans="1:1" x14ac:dyDescent="0.25">
      <c r="A4330">
        <v>104.71070268918901</v>
      </c>
    </row>
    <row r="4331" spans="1:1" x14ac:dyDescent="0.25">
      <c r="A4331">
        <v>323.03063524564999</v>
      </c>
    </row>
    <row r="4332" spans="1:1" x14ac:dyDescent="0.25">
      <c r="A4332">
        <v>104.73644536466</v>
      </c>
    </row>
    <row r="4333" spans="1:1" x14ac:dyDescent="0.25">
      <c r="A4333">
        <v>322.79035142254901</v>
      </c>
    </row>
    <row r="4334" spans="1:1" x14ac:dyDescent="0.25">
      <c r="A4334">
        <v>104.674952875245</v>
      </c>
    </row>
    <row r="4335" spans="1:1" x14ac:dyDescent="0.25">
      <c r="A4335">
        <v>323.20228316647001</v>
      </c>
    </row>
    <row r="4336" spans="1:1" x14ac:dyDescent="0.25">
      <c r="A4336">
        <v>104.67372642553801</v>
      </c>
    </row>
    <row r="4337" spans="1:1" x14ac:dyDescent="0.25">
      <c r="A4337">
        <v>323.03170955762499</v>
      </c>
    </row>
    <row r="4338" spans="1:1" x14ac:dyDescent="0.25">
      <c r="A4338">
        <v>104.66537462327599</v>
      </c>
    </row>
    <row r="4339" spans="1:1" x14ac:dyDescent="0.25">
      <c r="A4339">
        <v>322.72897869567299</v>
      </c>
    </row>
    <row r="4340" spans="1:1" x14ac:dyDescent="0.25">
      <c r="A4340">
        <v>322.44758816584198</v>
      </c>
    </row>
    <row r="4341" spans="1:1" x14ac:dyDescent="0.25">
      <c r="A4341">
        <v>104.64703045239099</v>
      </c>
    </row>
    <row r="4342" spans="1:1" x14ac:dyDescent="0.25">
      <c r="A4342">
        <v>104.640360890002</v>
      </c>
    </row>
    <row r="4343" spans="1:1" x14ac:dyDescent="0.25">
      <c r="A4343">
        <v>322.51653847354601</v>
      </c>
    </row>
    <row r="4344" spans="1:1" x14ac:dyDescent="0.25">
      <c r="A4344">
        <v>104.590742703394</v>
      </c>
    </row>
    <row r="4345" spans="1:1" x14ac:dyDescent="0.25">
      <c r="A4345">
        <v>322.433925299463</v>
      </c>
    </row>
    <row r="4346" spans="1:1" x14ac:dyDescent="0.25">
      <c r="A4346">
        <v>322.140893696901</v>
      </c>
    </row>
    <row r="4347" spans="1:1" x14ac:dyDescent="0.25">
      <c r="A4347">
        <v>104.65267300339301</v>
      </c>
    </row>
    <row r="4348" spans="1:1" x14ac:dyDescent="0.25">
      <c r="A4348">
        <v>322.32290766096401</v>
      </c>
    </row>
    <row r="4349" spans="1:1" x14ac:dyDescent="0.25">
      <c r="A4349">
        <v>104.655899435131</v>
      </c>
    </row>
    <row r="4350" spans="1:1" x14ac:dyDescent="0.25">
      <c r="A4350">
        <v>104.632971989501</v>
      </c>
    </row>
    <row r="4351" spans="1:1" x14ac:dyDescent="0.25">
      <c r="A4351">
        <v>322.34087698539201</v>
      </c>
    </row>
    <row r="4352" spans="1:1" x14ac:dyDescent="0.25">
      <c r="A4352">
        <v>104.591931184323</v>
      </c>
    </row>
    <row r="4353" spans="1:1" x14ac:dyDescent="0.25">
      <c r="A4353">
        <v>104.570666655313</v>
      </c>
    </row>
    <row r="4354" spans="1:1" x14ac:dyDescent="0.25">
      <c r="A4354">
        <v>321.93793529117102</v>
      </c>
    </row>
    <row r="4355" spans="1:1" x14ac:dyDescent="0.25">
      <c r="A4355">
        <v>104.565785829059</v>
      </c>
    </row>
    <row r="4356" spans="1:1" x14ac:dyDescent="0.25">
      <c r="A4356">
        <v>322.27073262304202</v>
      </c>
    </row>
    <row r="4357" spans="1:1" x14ac:dyDescent="0.25">
      <c r="A4357">
        <v>104.52554119661799</v>
      </c>
    </row>
    <row r="4358" spans="1:1" x14ac:dyDescent="0.25">
      <c r="A4358">
        <v>283.39377393199601</v>
      </c>
    </row>
    <row r="4359" spans="1:1" x14ac:dyDescent="0.25">
      <c r="A4359">
        <v>104.50118717106299</v>
      </c>
    </row>
    <row r="4360" spans="1:1" x14ac:dyDescent="0.25">
      <c r="A4360">
        <v>322.07084661822398</v>
      </c>
    </row>
    <row r="4361" spans="1:1" x14ac:dyDescent="0.25">
      <c r="A4361">
        <v>104.46666044326101</v>
      </c>
    </row>
    <row r="4362" spans="1:1" x14ac:dyDescent="0.25">
      <c r="A4362">
        <v>104.471824248906</v>
      </c>
    </row>
    <row r="4363" spans="1:1" x14ac:dyDescent="0.25">
      <c r="A4363">
        <v>283.34442936047702</v>
      </c>
    </row>
    <row r="4364" spans="1:1" x14ac:dyDescent="0.25">
      <c r="A4364">
        <v>322.09560141227098</v>
      </c>
    </row>
    <row r="4365" spans="1:1" x14ac:dyDescent="0.25">
      <c r="A4365">
        <v>104.478601938596</v>
      </c>
    </row>
    <row r="4366" spans="1:1" x14ac:dyDescent="0.25">
      <c r="A4366">
        <v>321.997478566545</v>
      </c>
    </row>
    <row r="4367" spans="1:1" x14ac:dyDescent="0.25">
      <c r="A4367">
        <v>104.432174686529</v>
      </c>
    </row>
    <row r="4368" spans="1:1" x14ac:dyDescent="0.25">
      <c r="A4368">
        <v>104.42615892697199</v>
      </c>
    </row>
    <row r="4369" spans="1:1" x14ac:dyDescent="0.25">
      <c r="A4369">
        <v>104.44063107775</v>
      </c>
    </row>
    <row r="4370" spans="1:1" x14ac:dyDescent="0.25">
      <c r="A4370">
        <v>104.438715065072</v>
      </c>
    </row>
    <row r="4371" spans="1:1" x14ac:dyDescent="0.25">
      <c r="A4371">
        <v>289.16331091850202</v>
      </c>
    </row>
    <row r="4372" spans="1:1" x14ac:dyDescent="0.25">
      <c r="A4372">
        <v>104.375362330065</v>
      </c>
    </row>
    <row r="4373" spans="1:1" x14ac:dyDescent="0.25">
      <c r="A4373">
        <v>289.09693284910497</v>
      </c>
    </row>
    <row r="4374" spans="1:1" x14ac:dyDescent="0.25">
      <c r="A4374">
        <v>321.25865100716197</v>
      </c>
    </row>
    <row r="4375" spans="1:1" x14ac:dyDescent="0.25">
      <c r="A4375">
        <v>321.48921267092902</v>
      </c>
    </row>
    <row r="4376" spans="1:1" x14ac:dyDescent="0.25">
      <c r="A4376">
        <v>104.35741202213801</v>
      </c>
    </row>
    <row r="4377" spans="1:1" x14ac:dyDescent="0.25">
      <c r="A4377">
        <v>321.37966356777099</v>
      </c>
    </row>
    <row r="4378" spans="1:1" x14ac:dyDescent="0.25">
      <c r="A4378">
        <v>104.34381431733399</v>
      </c>
    </row>
    <row r="4379" spans="1:1" x14ac:dyDescent="0.25">
      <c r="A4379">
        <v>104.325783278316</v>
      </c>
    </row>
    <row r="4380" spans="1:1" x14ac:dyDescent="0.25">
      <c r="A4380">
        <v>321.47961244189497</v>
      </c>
    </row>
    <row r="4381" spans="1:1" x14ac:dyDescent="0.25">
      <c r="A4381">
        <v>104.337282612303</v>
      </c>
    </row>
    <row r="4382" spans="1:1" x14ac:dyDescent="0.25">
      <c r="A4382">
        <v>321.48858528324399</v>
      </c>
    </row>
    <row r="4383" spans="1:1" x14ac:dyDescent="0.25">
      <c r="A4383">
        <v>104.289316138809</v>
      </c>
    </row>
    <row r="4384" spans="1:1" x14ac:dyDescent="0.25">
      <c r="A4384">
        <v>321.52375538492299</v>
      </c>
    </row>
    <row r="4385" spans="1:1" x14ac:dyDescent="0.25">
      <c r="A4385">
        <v>321.22359234402001</v>
      </c>
    </row>
    <row r="4386" spans="1:1" x14ac:dyDescent="0.25">
      <c r="A4386">
        <v>104.294912873499</v>
      </c>
    </row>
    <row r="4387" spans="1:1" x14ac:dyDescent="0.25">
      <c r="A4387">
        <v>104.243327926364</v>
      </c>
    </row>
    <row r="4388" spans="1:1" x14ac:dyDescent="0.25">
      <c r="A4388">
        <v>321.01518904507202</v>
      </c>
    </row>
    <row r="4389" spans="1:1" x14ac:dyDescent="0.25">
      <c r="A4389">
        <v>104.21618613826899</v>
      </c>
    </row>
    <row r="4390" spans="1:1" x14ac:dyDescent="0.25">
      <c r="A4390">
        <v>104.215002189101</v>
      </c>
    </row>
    <row r="4391" spans="1:1" x14ac:dyDescent="0.25">
      <c r="A4391">
        <v>321.10053260024699</v>
      </c>
    </row>
    <row r="4392" spans="1:1" x14ac:dyDescent="0.25">
      <c r="A4392">
        <v>104.189213416812</v>
      </c>
    </row>
    <row r="4393" spans="1:1" x14ac:dyDescent="0.25">
      <c r="A4393">
        <v>321.14827867474003</v>
      </c>
    </row>
    <row r="4394" spans="1:1" x14ac:dyDescent="0.25">
      <c r="A4394">
        <v>321.08664174528201</v>
      </c>
    </row>
    <row r="4395" spans="1:1" x14ac:dyDescent="0.25">
      <c r="A4395">
        <v>104.18951284076</v>
      </c>
    </row>
    <row r="4396" spans="1:1" x14ac:dyDescent="0.25">
      <c r="A4396">
        <v>321.12235354357603</v>
      </c>
    </row>
    <row r="4397" spans="1:1" x14ac:dyDescent="0.25">
      <c r="A4397">
        <v>320.82064257315</v>
      </c>
    </row>
    <row r="4398" spans="1:1" x14ac:dyDescent="0.25">
      <c r="A4398">
        <v>104.21433806956701</v>
      </c>
    </row>
    <row r="4399" spans="1:1" x14ac:dyDescent="0.25">
      <c r="A4399">
        <v>104.15606787040301</v>
      </c>
    </row>
    <row r="4400" spans="1:1" x14ac:dyDescent="0.25">
      <c r="A4400">
        <v>321.02566738224903</v>
      </c>
    </row>
    <row r="4401" spans="1:1" x14ac:dyDescent="0.25">
      <c r="A4401">
        <v>320.73830267484902</v>
      </c>
    </row>
    <row r="4402" spans="1:1" x14ac:dyDescent="0.25">
      <c r="A4402">
        <v>104.11629697527999</v>
      </c>
    </row>
    <row r="4403" spans="1:1" x14ac:dyDescent="0.25">
      <c r="A4403">
        <v>104.109430124912</v>
      </c>
    </row>
    <row r="4404" spans="1:1" x14ac:dyDescent="0.25">
      <c r="A4404">
        <v>320.48618403686697</v>
      </c>
    </row>
    <row r="4405" spans="1:1" x14ac:dyDescent="0.25">
      <c r="A4405">
        <v>104.07689917548601</v>
      </c>
    </row>
    <row r="4406" spans="1:1" x14ac:dyDescent="0.25">
      <c r="A4406">
        <v>320.34625374657702</v>
      </c>
    </row>
    <row r="4407" spans="1:1" x14ac:dyDescent="0.25">
      <c r="A4407">
        <v>104.07405726606299</v>
      </c>
    </row>
    <row r="4408" spans="1:1" x14ac:dyDescent="0.25">
      <c r="A4408">
        <v>104.085061886164</v>
      </c>
    </row>
    <row r="4409" spans="1:1" x14ac:dyDescent="0.25">
      <c r="A4409">
        <v>320.68244250234898</v>
      </c>
    </row>
    <row r="4410" spans="1:1" x14ac:dyDescent="0.25">
      <c r="A4410">
        <v>320.07268375105298</v>
      </c>
    </row>
    <row r="4411" spans="1:1" x14ac:dyDescent="0.25">
      <c r="A4411">
        <v>104.03868150404701</v>
      </c>
    </row>
    <row r="4412" spans="1:1" x14ac:dyDescent="0.25">
      <c r="A4412">
        <v>104.035828264126</v>
      </c>
    </row>
    <row r="4413" spans="1:1" x14ac:dyDescent="0.25">
      <c r="A4413">
        <v>104.01753702708299</v>
      </c>
    </row>
    <row r="4414" spans="1:1" x14ac:dyDescent="0.25">
      <c r="A4414">
        <v>320.79266659686402</v>
      </c>
    </row>
    <row r="4415" spans="1:1" x14ac:dyDescent="0.25">
      <c r="A4415">
        <v>104.038813524622</v>
      </c>
    </row>
    <row r="4416" spans="1:1" x14ac:dyDescent="0.25">
      <c r="A4416">
        <v>320.14000254536501</v>
      </c>
    </row>
    <row r="4417" spans="1:1" x14ac:dyDescent="0.25">
      <c r="A4417">
        <v>104.012996062995</v>
      </c>
    </row>
    <row r="4418" spans="1:1" x14ac:dyDescent="0.25">
      <c r="A4418">
        <v>103.994176583322</v>
      </c>
    </row>
    <row r="4419" spans="1:1" x14ac:dyDescent="0.25">
      <c r="A4419">
        <v>320.16810450476203</v>
      </c>
    </row>
    <row r="4420" spans="1:1" x14ac:dyDescent="0.25">
      <c r="A4420">
        <v>103.974097540315</v>
      </c>
    </row>
    <row r="4421" spans="1:1" x14ac:dyDescent="0.25">
      <c r="A4421">
        <v>320.532482707317</v>
      </c>
    </row>
    <row r="4422" spans="1:1" x14ac:dyDescent="0.25">
      <c r="A4422">
        <v>103.976761112467</v>
      </c>
    </row>
    <row r="4423" spans="1:1" x14ac:dyDescent="0.25">
      <c r="A4423">
        <v>103.97897711179</v>
      </c>
    </row>
    <row r="4424" spans="1:1" x14ac:dyDescent="0.25">
      <c r="A4424">
        <v>320.74031656804198</v>
      </c>
    </row>
    <row r="4425" spans="1:1" x14ac:dyDescent="0.25">
      <c r="A4425">
        <v>103.943909531937</v>
      </c>
    </row>
    <row r="4426" spans="1:1" x14ac:dyDescent="0.25">
      <c r="A4426">
        <v>320.340440636773</v>
      </c>
    </row>
    <row r="4427" spans="1:1" x14ac:dyDescent="0.25">
      <c r="A4427">
        <v>320.03524292593198</v>
      </c>
    </row>
    <row r="4428" spans="1:1" x14ac:dyDescent="0.25">
      <c r="A4428">
        <v>103.889530401809</v>
      </c>
    </row>
    <row r="4429" spans="1:1" x14ac:dyDescent="0.25">
      <c r="A4429">
        <v>103.851834997442</v>
      </c>
    </row>
    <row r="4430" spans="1:1" x14ac:dyDescent="0.25">
      <c r="A4430">
        <v>103.835322871503</v>
      </c>
    </row>
    <row r="4431" spans="1:1" x14ac:dyDescent="0.25">
      <c r="A4431">
        <v>320.53646061385098</v>
      </c>
    </row>
    <row r="4432" spans="1:1" x14ac:dyDescent="0.25">
      <c r="A4432">
        <v>103.80953219839</v>
      </c>
    </row>
    <row r="4433" spans="1:1" x14ac:dyDescent="0.25">
      <c r="A4433">
        <v>320.41847424681998</v>
      </c>
    </row>
    <row r="4434" spans="1:1" x14ac:dyDescent="0.25">
      <c r="A4434">
        <v>103.780918957072</v>
      </c>
    </row>
    <row r="4435" spans="1:1" x14ac:dyDescent="0.25">
      <c r="A4435">
        <v>320.08629562792697</v>
      </c>
    </row>
    <row r="4436" spans="1:1" x14ac:dyDescent="0.25">
      <c r="A4436">
        <v>103.77580604100601</v>
      </c>
    </row>
    <row r="4437" spans="1:1" x14ac:dyDescent="0.25">
      <c r="A4437">
        <v>320.12653942833799</v>
      </c>
    </row>
    <row r="4438" spans="1:1" x14ac:dyDescent="0.25">
      <c r="A4438">
        <v>103.77263505815</v>
      </c>
    </row>
    <row r="4439" spans="1:1" x14ac:dyDescent="0.25">
      <c r="A4439">
        <v>320.00987487396901</v>
      </c>
    </row>
    <row r="4440" spans="1:1" x14ac:dyDescent="0.25">
      <c r="A4440">
        <v>103.753416289608</v>
      </c>
    </row>
    <row r="4441" spans="1:1" x14ac:dyDescent="0.25">
      <c r="A4441">
        <v>103.727202418776</v>
      </c>
    </row>
    <row r="4442" spans="1:1" x14ac:dyDescent="0.25">
      <c r="A4442">
        <v>103.73341638958</v>
      </c>
    </row>
    <row r="4443" spans="1:1" x14ac:dyDescent="0.25">
      <c r="A4443">
        <v>319.92483525565598</v>
      </c>
    </row>
    <row r="4444" spans="1:1" x14ac:dyDescent="0.25">
      <c r="A4444">
        <v>319.926963764302</v>
      </c>
    </row>
    <row r="4445" spans="1:1" x14ac:dyDescent="0.25">
      <c r="A4445">
        <v>103.686716047247</v>
      </c>
    </row>
    <row r="4446" spans="1:1" x14ac:dyDescent="0.25">
      <c r="A4446">
        <v>103.67835202499199</v>
      </c>
    </row>
    <row r="4447" spans="1:1" x14ac:dyDescent="0.25">
      <c r="A4447">
        <v>103.646773314206</v>
      </c>
    </row>
    <row r="4448" spans="1:1" x14ac:dyDescent="0.25">
      <c r="A4448">
        <v>319.98956395382601</v>
      </c>
    </row>
    <row r="4449" spans="1:1" x14ac:dyDescent="0.25">
      <c r="A4449">
        <v>319.99191343249601</v>
      </c>
    </row>
    <row r="4450" spans="1:1" x14ac:dyDescent="0.25">
      <c r="A4450">
        <v>103.60302018274</v>
      </c>
    </row>
    <row r="4451" spans="1:1" x14ac:dyDescent="0.25">
      <c r="A4451">
        <v>319.548871060436</v>
      </c>
    </row>
    <row r="4452" spans="1:1" x14ac:dyDescent="0.25">
      <c r="A4452">
        <v>319.56223501754801</v>
      </c>
    </row>
    <row r="4453" spans="1:1" x14ac:dyDescent="0.25">
      <c r="A4453">
        <v>103.543603152028</v>
      </c>
    </row>
    <row r="4454" spans="1:1" x14ac:dyDescent="0.25">
      <c r="A4454">
        <v>319.31207086573198</v>
      </c>
    </row>
    <row r="4455" spans="1:1" x14ac:dyDescent="0.25">
      <c r="A4455">
        <v>319.31144290582398</v>
      </c>
    </row>
    <row r="4456" spans="1:1" x14ac:dyDescent="0.25">
      <c r="A4456">
        <v>103.541932780751</v>
      </c>
    </row>
    <row r="4457" spans="1:1" x14ac:dyDescent="0.25">
      <c r="A4457">
        <v>103.545563651968</v>
      </c>
    </row>
    <row r="4458" spans="1:1" x14ac:dyDescent="0.25">
      <c r="A4458">
        <v>319.51304531191403</v>
      </c>
    </row>
    <row r="4459" spans="1:1" x14ac:dyDescent="0.25">
      <c r="A4459">
        <v>103.48562547048699</v>
      </c>
    </row>
    <row r="4460" spans="1:1" x14ac:dyDescent="0.25">
      <c r="A4460">
        <v>103.498450785011</v>
      </c>
    </row>
    <row r="4461" spans="1:1" x14ac:dyDescent="0.25">
      <c r="A4461">
        <v>103.46187213</v>
      </c>
    </row>
    <row r="4462" spans="1:1" x14ac:dyDescent="0.25">
      <c r="A4462">
        <v>282.56024137617999</v>
      </c>
    </row>
    <row r="4463" spans="1:1" x14ac:dyDescent="0.25">
      <c r="A4463">
        <v>103.463022738641</v>
      </c>
    </row>
    <row r="4464" spans="1:1" x14ac:dyDescent="0.25">
      <c r="A4464">
        <v>287.847841758632</v>
      </c>
    </row>
    <row r="4465" spans="1:1" x14ac:dyDescent="0.25">
      <c r="A4465">
        <v>318.83408642007498</v>
      </c>
    </row>
    <row r="4466" spans="1:1" x14ac:dyDescent="0.25">
      <c r="A4466">
        <v>103.338617972395</v>
      </c>
    </row>
    <row r="4467" spans="1:1" x14ac:dyDescent="0.25">
      <c r="A4467">
        <v>103.33884500014101</v>
      </c>
    </row>
    <row r="4468" spans="1:1" x14ac:dyDescent="0.25">
      <c r="A4468">
        <v>318.96882813281599</v>
      </c>
    </row>
    <row r="4469" spans="1:1" x14ac:dyDescent="0.25">
      <c r="A4469">
        <v>103.324641915261</v>
      </c>
    </row>
    <row r="4470" spans="1:1" x14ac:dyDescent="0.25">
      <c r="A4470">
        <v>103.337436962686</v>
      </c>
    </row>
    <row r="4471" spans="1:1" x14ac:dyDescent="0.25">
      <c r="A4471">
        <v>318.75482265287502</v>
      </c>
    </row>
    <row r="4472" spans="1:1" x14ac:dyDescent="0.25">
      <c r="A4472">
        <v>103.295804667041</v>
      </c>
    </row>
    <row r="4473" spans="1:1" x14ac:dyDescent="0.25">
      <c r="A4473">
        <v>318.61577136426098</v>
      </c>
    </row>
    <row r="4474" spans="1:1" x14ac:dyDescent="0.25">
      <c r="A4474">
        <v>103.292700753636</v>
      </c>
    </row>
    <row r="4475" spans="1:1" x14ac:dyDescent="0.25">
      <c r="A4475">
        <v>318.665893904933</v>
      </c>
    </row>
    <row r="4476" spans="1:1" x14ac:dyDescent="0.25">
      <c r="A4476">
        <v>318.36390904909803</v>
      </c>
    </row>
    <row r="4477" spans="1:1" x14ac:dyDescent="0.25">
      <c r="A4477">
        <v>103.27197955184199</v>
      </c>
    </row>
    <row r="4478" spans="1:1" x14ac:dyDescent="0.25">
      <c r="A4478">
        <v>103.243181173748</v>
      </c>
    </row>
    <row r="4479" spans="1:1" x14ac:dyDescent="0.25">
      <c r="A4479">
        <v>317.899437539627</v>
      </c>
    </row>
    <row r="4480" spans="1:1" x14ac:dyDescent="0.25">
      <c r="A4480">
        <v>103.17037237498199</v>
      </c>
    </row>
    <row r="4481" spans="1:1" x14ac:dyDescent="0.25">
      <c r="A4481">
        <v>287.48309162591602</v>
      </c>
    </row>
    <row r="4482" spans="1:1" x14ac:dyDescent="0.25">
      <c r="A4482">
        <v>282.17924007769898</v>
      </c>
    </row>
    <row r="4483" spans="1:1" x14ac:dyDescent="0.25">
      <c r="A4483">
        <v>103.073655671918</v>
      </c>
    </row>
    <row r="4484" spans="1:1" x14ac:dyDescent="0.25">
      <c r="A4484">
        <v>316.93957421708598</v>
      </c>
    </row>
    <row r="4485" spans="1:1" x14ac:dyDescent="0.25">
      <c r="A4485">
        <v>103.07104219071201</v>
      </c>
    </row>
    <row r="4486" spans="1:1" x14ac:dyDescent="0.25">
      <c r="A4486">
        <v>103.06334325063401</v>
      </c>
    </row>
    <row r="4487" spans="1:1" x14ac:dyDescent="0.25">
      <c r="A4487">
        <v>316.87983497058798</v>
      </c>
    </row>
    <row r="4488" spans="1:1" x14ac:dyDescent="0.25">
      <c r="A4488">
        <v>316.568065508887</v>
      </c>
    </row>
    <row r="4489" spans="1:1" x14ac:dyDescent="0.25">
      <c r="A4489">
        <v>103.039422997035</v>
      </c>
    </row>
    <row r="4490" spans="1:1" x14ac:dyDescent="0.25">
      <c r="A4490">
        <v>316.965432467303</v>
      </c>
    </row>
    <row r="4491" spans="1:1" x14ac:dyDescent="0.25">
      <c r="A4491">
        <v>103.044332321582</v>
      </c>
    </row>
    <row r="4492" spans="1:1" x14ac:dyDescent="0.25">
      <c r="A4492">
        <v>316.27772564206498</v>
      </c>
    </row>
    <row r="4493" spans="1:1" x14ac:dyDescent="0.25">
      <c r="A4493">
        <v>103.037122135877</v>
      </c>
    </row>
    <row r="4494" spans="1:1" x14ac:dyDescent="0.25">
      <c r="A4494">
        <v>316.13881065551101</v>
      </c>
    </row>
    <row r="4495" spans="1:1" x14ac:dyDescent="0.25">
      <c r="A4495">
        <v>102.988852858654</v>
      </c>
    </row>
    <row r="4496" spans="1:1" x14ac:dyDescent="0.25">
      <c r="A4496">
        <v>315.962080644617</v>
      </c>
    </row>
    <row r="4497" spans="1:1" x14ac:dyDescent="0.25">
      <c r="A4497">
        <v>315.65374897427699</v>
      </c>
    </row>
    <row r="4498" spans="1:1" x14ac:dyDescent="0.25">
      <c r="A4498">
        <v>102.94280840292301</v>
      </c>
    </row>
    <row r="4499" spans="1:1" x14ac:dyDescent="0.25">
      <c r="A4499">
        <v>315.064256189773</v>
      </c>
    </row>
    <row r="4500" spans="1:1" x14ac:dyDescent="0.25">
      <c r="A4500">
        <v>102.958173222383</v>
      </c>
    </row>
    <row r="4501" spans="1:1" x14ac:dyDescent="0.25">
      <c r="A4501">
        <v>102.944366509815</v>
      </c>
    </row>
    <row r="4502" spans="1:1" x14ac:dyDescent="0.25">
      <c r="A4502">
        <v>102.894710932763</v>
      </c>
    </row>
    <row r="4503" spans="1:1" x14ac:dyDescent="0.25">
      <c r="A4503">
        <v>316.206914700016</v>
      </c>
    </row>
    <row r="4504" spans="1:1" x14ac:dyDescent="0.25">
      <c r="A4504">
        <v>102.917927844845</v>
      </c>
    </row>
    <row r="4505" spans="1:1" x14ac:dyDescent="0.25">
      <c r="A4505">
        <v>315.94371139739502</v>
      </c>
    </row>
    <row r="4506" spans="1:1" x14ac:dyDescent="0.25">
      <c r="A4506">
        <v>102.898825545931</v>
      </c>
    </row>
    <row r="4507" spans="1:1" x14ac:dyDescent="0.25">
      <c r="A4507">
        <v>316.08571137042202</v>
      </c>
    </row>
    <row r="4508" spans="1:1" x14ac:dyDescent="0.25">
      <c r="A4508">
        <v>102.89665649836201</v>
      </c>
    </row>
    <row r="4509" spans="1:1" x14ac:dyDescent="0.25">
      <c r="A4509">
        <v>315.61959021227801</v>
      </c>
    </row>
    <row r="4510" spans="1:1" x14ac:dyDescent="0.25">
      <c r="A4510">
        <v>102.859490001271</v>
      </c>
    </row>
    <row r="4511" spans="1:1" x14ac:dyDescent="0.25">
      <c r="A4511">
        <v>102.824067596547</v>
      </c>
    </row>
    <row r="4512" spans="1:1" x14ac:dyDescent="0.25">
      <c r="A4512">
        <v>102.845990140829</v>
      </c>
    </row>
    <row r="4513" spans="1:1" x14ac:dyDescent="0.25">
      <c r="A4513">
        <v>316.01384130834202</v>
      </c>
    </row>
    <row r="4514" spans="1:1" x14ac:dyDescent="0.25">
      <c r="A4514">
        <v>315.70744454756101</v>
      </c>
    </row>
    <row r="4515" spans="1:1" x14ac:dyDescent="0.25">
      <c r="A4515">
        <v>102.800083654057</v>
      </c>
    </row>
    <row r="4516" spans="1:1" x14ac:dyDescent="0.25">
      <c r="A4516">
        <v>102.772185111968</v>
      </c>
    </row>
    <row r="4517" spans="1:1" x14ac:dyDescent="0.25">
      <c r="A4517">
        <v>102.743322905225</v>
      </c>
    </row>
    <row r="4518" spans="1:1" x14ac:dyDescent="0.25">
      <c r="A4518">
        <v>102.738426213219</v>
      </c>
    </row>
    <row r="4519" spans="1:1" x14ac:dyDescent="0.25">
      <c r="A4519">
        <v>286.66090121508802</v>
      </c>
    </row>
    <row r="4520" spans="1:1" x14ac:dyDescent="0.25">
      <c r="A4520">
        <v>315.80243578095599</v>
      </c>
    </row>
    <row r="4521" spans="1:1" x14ac:dyDescent="0.25">
      <c r="A4521">
        <v>102.64340687761801</v>
      </c>
    </row>
    <row r="4522" spans="1:1" x14ac:dyDescent="0.25">
      <c r="A4522">
        <v>102.629112480385</v>
      </c>
    </row>
    <row r="4523" spans="1:1" x14ac:dyDescent="0.25">
      <c r="A4523">
        <v>281.64265216982602</v>
      </c>
    </row>
    <row r="4524" spans="1:1" x14ac:dyDescent="0.25">
      <c r="A4524">
        <v>315.70920232078498</v>
      </c>
    </row>
    <row r="4525" spans="1:1" x14ac:dyDescent="0.25">
      <c r="A4525">
        <v>102.66103274894699</v>
      </c>
    </row>
    <row r="4526" spans="1:1" x14ac:dyDescent="0.25">
      <c r="A4526">
        <v>102.62853854857801</v>
      </c>
    </row>
    <row r="4527" spans="1:1" x14ac:dyDescent="0.25">
      <c r="A4527">
        <v>315.71512756193403</v>
      </c>
    </row>
    <row r="4528" spans="1:1" x14ac:dyDescent="0.25">
      <c r="A4528">
        <v>102.628436120358</v>
      </c>
    </row>
    <row r="4529" spans="1:1" x14ac:dyDescent="0.25">
      <c r="A4529">
        <v>315.21315500268202</v>
      </c>
    </row>
    <row r="4530" spans="1:1" x14ac:dyDescent="0.25">
      <c r="A4530">
        <v>102.580843405656</v>
      </c>
    </row>
    <row r="4531" spans="1:1" x14ac:dyDescent="0.25">
      <c r="A4531">
        <v>286.536831025293</v>
      </c>
    </row>
    <row r="4532" spans="1:1" x14ac:dyDescent="0.25">
      <c r="A4532">
        <v>102.560782631438</v>
      </c>
    </row>
    <row r="4533" spans="1:1" x14ac:dyDescent="0.25">
      <c r="A4533">
        <v>286.29222700694902</v>
      </c>
    </row>
    <row r="4534" spans="1:1" x14ac:dyDescent="0.25">
      <c r="A4534">
        <v>314.42765879236401</v>
      </c>
    </row>
    <row r="4535" spans="1:1" x14ac:dyDescent="0.25">
      <c r="A4535">
        <v>102.510877044011</v>
      </c>
    </row>
    <row r="4536" spans="1:1" x14ac:dyDescent="0.25">
      <c r="A4536">
        <v>314.24703718552598</v>
      </c>
    </row>
    <row r="4537" spans="1:1" x14ac:dyDescent="0.25">
      <c r="A4537">
        <v>102.453181616533</v>
      </c>
    </row>
    <row r="4538" spans="1:1" x14ac:dyDescent="0.25">
      <c r="A4538">
        <v>102.43913639879899</v>
      </c>
    </row>
    <row r="4539" spans="1:1" x14ac:dyDescent="0.25">
      <c r="A4539">
        <v>102.423855366354</v>
      </c>
    </row>
    <row r="4540" spans="1:1" x14ac:dyDescent="0.25">
      <c r="A4540">
        <v>315.18422568886302</v>
      </c>
    </row>
    <row r="4541" spans="1:1" x14ac:dyDescent="0.25">
      <c r="A4541">
        <v>102.392174179962</v>
      </c>
    </row>
    <row r="4542" spans="1:1" x14ac:dyDescent="0.25">
      <c r="A4542">
        <v>102.36203113847201</v>
      </c>
    </row>
    <row r="4543" spans="1:1" x14ac:dyDescent="0.25">
      <c r="A4543">
        <v>314.89971892618303</v>
      </c>
    </row>
    <row r="4544" spans="1:1" x14ac:dyDescent="0.25">
      <c r="A4544">
        <v>102.309662063932</v>
      </c>
    </row>
    <row r="4545" spans="1:1" x14ac:dyDescent="0.25">
      <c r="A4545">
        <v>286.17344007771999</v>
      </c>
    </row>
    <row r="4546" spans="1:1" x14ac:dyDescent="0.25">
      <c r="A4546">
        <v>314.84241367467303</v>
      </c>
    </row>
    <row r="4547" spans="1:1" x14ac:dyDescent="0.25">
      <c r="A4547">
        <v>102.316785354519</v>
      </c>
    </row>
    <row r="4548" spans="1:1" x14ac:dyDescent="0.25">
      <c r="A4548">
        <v>102.308417325047</v>
      </c>
    </row>
    <row r="4549" spans="1:1" x14ac:dyDescent="0.25">
      <c r="A4549">
        <v>281.31181673982599</v>
      </c>
    </row>
    <row r="4550" spans="1:1" x14ac:dyDescent="0.25">
      <c r="A4550">
        <v>102.255836816185</v>
      </c>
    </row>
    <row r="4551" spans="1:1" x14ac:dyDescent="0.25">
      <c r="A4551">
        <v>102.25044634767499</v>
      </c>
    </row>
    <row r="4552" spans="1:1" x14ac:dyDescent="0.25">
      <c r="A4552">
        <v>314.43544656831199</v>
      </c>
    </row>
    <row r="4553" spans="1:1" x14ac:dyDescent="0.25">
      <c r="A4553">
        <v>102.231191166725</v>
      </c>
    </row>
    <row r="4554" spans="1:1" x14ac:dyDescent="0.25">
      <c r="A4554">
        <v>285.902714748645</v>
      </c>
    </row>
    <row r="4555" spans="1:1" x14ac:dyDescent="0.25">
      <c r="A4555">
        <v>314.10724423157899</v>
      </c>
    </row>
    <row r="4556" spans="1:1" x14ac:dyDescent="0.25">
      <c r="A4556">
        <v>102.21208685974401</v>
      </c>
    </row>
    <row r="4557" spans="1:1" x14ac:dyDescent="0.25">
      <c r="A4557">
        <v>313.49292021886401</v>
      </c>
    </row>
    <row r="4558" spans="1:1" x14ac:dyDescent="0.25">
      <c r="A4558">
        <v>102.192584152244</v>
      </c>
    </row>
    <row r="4559" spans="1:1" x14ac:dyDescent="0.25">
      <c r="A4559">
        <v>313.29693461690403</v>
      </c>
    </row>
    <row r="4560" spans="1:1" x14ac:dyDescent="0.25">
      <c r="A4560">
        <v>102.157384231411</v>
      </c>
    </row>
    <row r="4561" spans="1:1" x14ac:dyDescent="0.25">
      <c r="A4561">
        <v>313.160292013853</v>
      </c>
    </row>
    <row r="4562" spans="1:1" x14ac:dyDescent="0.25">
      <c r="A4562">
        <v>102.119572749775</v>
      </c>
    </row>
    <row r="4563" spans="1:1" x14ac:dyDescent="0.25">
      <c r="A4563">
        <v>313.33762531849999</v>
      </c>
    </row>
    <row r="4564" spans="1:1" x14ac:dyDescent="0.25">
      <c r="A4564">
        <v>102.141997211272</v>
      </c>
    </row>
    <row r="4565" spans="1:1" x14ac:dyDescent="0.25">
      <c r="A4565">
        <v>102.121762544752</v>
      </c>
    </row>
    <row r="4566" spans="1:1" x14ac:dyDescent="0.25">
      <c r="A4566">
        <v>313.23600093999499</v>
      </c>
    </row>
    <row r="4567" spans="1:1" x14ac:dyDescent="0.25">
      <c r="A4567">
        <v>312.90879965815998</v>
      </c>
    </row>
    <row r="4568" spans="1:1" x14ac:dyDescent="0.25">
      <c r="A4568">
        <v>102.12608738065001</v>
      </c>
    </row>
    <row r="4569" spans="1:1" x14ac:dyDescent="0.25">
      <c r="A4569">
        <v>312.99350076834702</v>
      </c>
    </row>
    <row r="4570" spans="1:1" x14ac:dyDescent="0.25">
      <c r="A4570">
        <v>102.106180691669</v>
      </c>
    </row>
    <row r="4571" spans="1:1" x14ac:dyDescent="0.25">
      <c r="A4571">
        <v>102.07925337771</v>
      </c>
    </row>
    <row r="4572" spans="1:1" x14ac:dyDescent="0.25">
      <c r="A4572">
        <v>102.059741620361</v>
      </c>
    </row>
    <row r="4573" spans="1:1" x14ac:dyDescent="0.25">
      <c r="A4573">
        <v>102.087871845799</v>
      </c>
    </row>
    <row r="4574" spans="1:1" x14ac:dyDescent="0.25">
      <c r="A4574">
        <v>285.53807303802</v>
      </c>
    </row>
    <row r="4575" spans="1:1" x14ac:dyDescent="0.25">
      <c r="A4575">
        <v>312.96635184780001</v>
      </c>
    </row>
    <row r="4576" spans="1:1" x14ac:dyDescent="0.25">
      <c r="A4576">
        <v>102.038694263431</v>
      </c>
    </row>
    <row r="4577" spans="1:1" x14ac:dyDescent="0.25">
      <c r="A4577">
        <v>101.99645736573</v>
      </c>
    </row>
    <row r="4578" spans="1:1" x14ac:dyDescent="0.25">
      <c r="A4578">
        <v>101.997762478852</v>
      </c>
    </row>
    <row r="4579" spans="1:1" x14ac:dyDescent="0.25">
      <c r="A4579">
        <v>312.075724630737</v>
      </c>
    </row>
    <row r="4580" spans="1:1" x14ac:dyDescent="0.25">
      <c r="A4580">
        <v>101.995544842141</v>
      </c>
    </row>
    <row r="4581" spans="1:1" x14ac:dyDescent="0.25">
      <c r="A4581">
        <v>311.92016535432998</v>
      </c>
    </row>
    <row r="4582" spans="1:1" x14ac:dyDescent="0.25">
      <c r="A4582">
        <v>311.603105615191</v>
      </c>
    </row>
    <row r="4583" spans="1:1" x14ac:dyDescent="0.25">
      <c r="A4583">
        <v>101.912322595441</v>
      </c>
    </row>
    <row r="4584" spans="1:1" x14ac:dyDescent="0.25">
      <c r="A4584">
        <v>311.70621090628703</v>
      </c>
    </row>
    <row r="4585" spans="1:1" x14ac:dyDescent="0.25">
      <c r="A4585">
        <v>311.58447052466801</v>
      </c>
    </row>
    <row r="4586" spans="1:1" x14ac:dyDescent="0.25">
      <c r="A4586">
        <v>101.851247220223</v>
      </c>
    </row>
    <row r="4587" spans="1:1" x14ac:dyDescent="0.25">
      <c r="A4587">
        <v>311.68389683159199</v>
      </c>
    </row>
    <row r="4588" spans="1:1" x14ac:dyDescent="0.25">
      <c r="A4588">
        <v>101.811708504352</v>
      </c>
    </row>
    <row r="4589" spans="1:1" x14ac:dyDescent="0.25">
      <c r="A4589">
        <v>311.17699377039997</v>
      </c>
    </row>
    <row r="4590" spans="1:1" x14ac:dyDescent="0.25">
      <c r="A4590">
        <v>311.18623827693898</v>
      </c>
    </row>
    <row r="4591" spans="1:1" x14ac:dyDescent="0.25">
      <c r="A4591">
        <v>101.802816515541</v>
      </c>
    </row>
    <row r="4592" spans="1:1" x14ac:dyDescent="0.25">
      <c r="A4592">
        <v>101.81151802079199</v>
      </c>
    </row>
    <row r="4593" spans="1:1" x14ac:dyDescent="0.25">
      <c r="A4593">
        <v>101.804226112743</v>
      </c>
    </row>
    <row r="4594" spans="1:1" x14ac:dyDescent="0.25">
      <c r="A4594">
        <v>285.04737567938702</v>
      </c>
    </row>
    <row r="4595" spans="1:1" x14ac:dyDescent="0.25">
      <c r="A4595">
        <v>101.787265981264</v>
      </c>
    </row>
    <row r="4596" spans="1:1" x14ac:dyDescent="0.25">
      <c r="A4596">
        <v>311.58607370409197</v>
      </c>
    </row>
    <row r="4597" spans="1:1" x14ac:dyDescent="0.25">
      <c r="A4597">
        <v>101.731906949351</v>
      </c>
    </row>
    <row r="4598" spans="1:1" x14ac:dyDescent="0.25">
      <c r="A4598">
        <v>101.72762447728699</v>
      </c>
    </row>
    <row r="4599" spans="1:1" x14ac:dyDescent="0.25">
      <c r="A4599">
        <v>311.33635067422199</v>
      </c>
    </row>
    <row r="4600" spans="1:1" x14ac:dyDescent="0.25">
      <c r="A4600">
        <v>311.008462973402</v>
      </c>
    </row>
    <row r="4601" spans="1:1" x14ac:dyDescent="0.25">
      <c r="A4601">
        <v>310.66592236478198</v>
      </c>
    </row>
    <row r="4602" spans="1:1" x14ac:dyDescent="0.25">
      <c r="A4602">
        <v>101.69579393913401</v>
      </c>
    </row>
    <row r="4603" spans="1:1" x14ac:dyDescent="0.25">
      <c r="A4603">
        <v>101.668879537625</v>
      </c>
    </row>
    <row r="4604" spans="1:1" x14ac:dyDescent="0.25">
      <c r="A4604">
        <v>101.659318840572</v>
      </c>
    </row>
    <row r="4605" spans="1:1" x14ac:dyDescent="0.25">
      <c r="A4605">
        <v>101.645508171853</v>
      </c>
    </row>
    <row r="4606" spans="1:1" x14ac:dyDescent="0.25">
      <c r="A4606">
        <v>311.08172380583602</v>
      </c>
    </row>
    <row r="4607" spans="1:1" x14ac:dyDescent="0.25">
      <c r="A4607">
        <v>101.57611244815401</v>
      </c>
    </row>
    <row r="4608" spans="1:1" x14ac:dyDescent="0.25">
      <c r="A4608">
        <v>101.56092691705901</v>
      </c>
    </row>
    <row r="4609" spans="1:1" x14ac:dyDescent="0.25">
      <c r="A4609">
        <v>101.557150146597</v>
      </c>
    </row>
    <row r="4610" spans="1:1" x14ac:dyDescent="0.25">
      <c r="A4610">
        <v>310.678925909486</v>
      </c>
    </row>
    <row r="4611" spans="1:1" x14ac:dyDescent="0.25">
      <c r="A4611">
        <v>310.35159226348202</v>
      </c>
    </row>
    <row r="4612" spans="1:1" x14ac:dyDescent="0.25">
      <c r="A4612">
        <v>101.50551347009601</v>
      </c>
    </row>
    <row r="4613" spans="1:1" x14ac:dyDescent="0.25">
      <c r="A4613">
        <v>101.472836915565</v>
      </c>
    </row>
    <row r="4614" spans="1:1" x14ac:dyDescent="0.25">
      <c r="A4614">
        <v>284.61997142297298</v>
      </c>
    </row>
    <row r="4615" spans="1:1" x14ac:dyDescent="0.25">
      <c r="A4615">
        <v>310.41662833777099</v>
      </c>
    </row>
    <row r="4616" spans="1:1" x14ac:dyDescent="0.25">
      <c r="A4616">
        <v>101.462009745053</v>
      </c>
    </row>
    <row r="4617" spans="1:1" x14ac:dyDescent="0.25">
      <c r="A4617">
        <v>101.438097266111</v>
      </c>
    </row>
    <row r="4618" spans="1:1" x14ac:dyDescent="0.25">
      <c r="A4618">
        <v>310.36789778665599</v>
      </c>
    </row>
    <row r="4619" spans="1:1" x14ac:dyDescent="0.25">
      <c r="A4619">
        <v>101.407661256041</v>
      </c>
    </row>
    <row r="4620" spans="1:1" x14ac:dyDescent="0.25">
      <c r="A4620">
        <v>310.75057404829602</v>
      </c>
    </row>
    <row r="4621" spans="1:1" x14ac:dyDescent="0.25">
      <c r="A4621">
        <v>101.414120140373</v>
      </c>
    </row>
    <row r="4622" spans="1:1" x14ac:dyDescent="0.25">
      <c r="A4622">
        <v>280.477563012605</v>
      </c>
    </row>
    <row r="4623" spans="1:1" x14ac:dyDescent="0.25">
      <c r="A4623">
        <v>101.36465999628</v>
      </c>
    </row>
    <row r="4624" spans="1:1" x14ac:dyDescent="0.25">
      <c r="A4624">
        <v>309.86250674187102</v>
      </c>
    </row>
    <row r="4625" spans="1:1" x14ac:dyDescent="0.25">
      <c r="A4625">
        <v>101.30998877624199</v>
      </c>
    </row>
    <row r="4626" spans="1:1" x14ac:dyDescent="0.25">
      <c r="A4626">
        <v>310.31275537631598</v>
      </c>
    </row>
    <row r="4627" spans="1:1" x14ac:dyDescent="0.25">
      <c r="A4627">
        <v>101.294622277659</v>
      </c>
    </row>
    <row r="4628" spans="1:1" x14ac:dyDescent="0.25">
      <c r="A4628">
        <v>101.28322001027399</v>
      </c>
    </row>
    <row r="4629" spans="1:1" x14ac:dyDescent="0.25">
      <c r="A4629">
        <v>309.82180335139799</v>
      </c>
    </row>
    <row r="4630" spans="1:1" x14ac:dyDescent="0.25">
      <c r="A4630">
        <v>101.270128865825</v>
      </c>
    </row>
    <row r="4631" spans="1:1" x14ac:dyDescent="0.25">
      <c r="A4631">
        <v>309.91724568098903</v>
      </c>
    </row>
    <row r="4632" spans="1:1" x14ac:dyDescent="0.25">
      <c r="A4632">
        <v>101.194511898784</v>
      </c>
    </row>
    <row r="4633" spans="1:1" x14ac:dyDescent="0.25">
      <c r="A4633">
        <v>101.169070544269</v>
      </c>
    </row>
    <row r="4634" spans="1:1" x14ac:dyDescent="0.25">
      <c r="A4634">
        <v>309.097277899213</v>
      </c>
    </row>
    <row r="4635" spans="1:1" x14ac:dyDescent="0.25">
      <c r="A4635">
        <v>308.75746108131801</v>
      </c>
    </row>
    <row r="4636" spans="1:1" x14ac:dyDescent="0.25">
      <c r="A4636">
        <v>101.13023138683</v>
      </c>
    </row>
    <row r="4637" spans="1:1" x14ac:dyDescent="0.25">
      <c r="A4637">
        <v>101.12778575336699</v>
      </c>
    </row>
    <row r="4638" spans="1:1" x14ac:dyDescent="0.25">
      <c r="A4638">
        <v>280.19685684729302</v>
      </c>
    </row>
    <row r="4639" spans="1:1" x14ac:dyDescent="0.25">
      <c r="A4639">
        <v>280.10939594736902</v>
      </c>
    </row>
    <row r="4640" spans="1:1" x14ac:dyDescent="0.25">
      <c r="A4640">
        <v>101.101099942505</v>
      </c>
    </row>
    <row r="4641" spans="1:1" x14ac:dyDescent="0.25">
      <c r="A4641">
        <v>101.101226185605</v>
      </c>
    </row>
    <row r="4642" spans="1:1" x14ac:dyDescent="0.25">
      <c r="A4642">
        <v>309.44497939871098</v>
      </c>
    </row>
    <row r="4643" spans="1:1" x14ac:dyDescent="0.25">
      <c r="A4643">
        <v>101.06537733117599</v>
      </c>
    </row>
    <row r="4644" spans="1:1" x14ac:dyDescent="0.25">
      <c r="A4644">
        <v>101.06683164486699</v>
      </c>
    </row>
    <row r="4645" spans="1:1" x14ac:dyDescent="0.25">
      <c r="A4645">
        <v>101.04769228264701</v>
      </c>
    </row>
    <row r="4646" spans="1:1" x14ac:dyDescent="0.25">
      <c r="A4646">
        <v>283.84243429846202</v>
      </c>
    </row>
    <row r="4647" spans="1:1" x14ac:dyDescent="0.25">
      <c r="A4647">
        <v>308.578211430892</v>
      </c>
    </row>
    <row r="4648" spans="1:1" x14ac:dyDescent="0.25">
      <c r="A4648">
        <v>101.012964859055</v>
      </c>
    </row>
    <row r="4649" spans="1:1" x14ac:dyDescent="0.25">
      <c r="A4649">
        <v>308.14853998044498</v>
      </c>
    </row>
    <row r="4650" spans="1:1" x14ac:dyDescent="0.25">
      <c r="A4650">
        <v>101.057498300473</v>
      </c>
    </row>
    <row r="4651" spans="1:1" x14ac:dyDescent="0.25">
      <c r="A4651">
        <v>101.023880076833</v>
      </c>
    </row>
    <row r="4652" spans="1:1" x14ac:dyDescent="0.25">
      <c r="A4652">
        <v>308.85563420367902</v>
      </c>
    </row>
    <row r="4653" spans="1:1" x14ac:dyDescent="0.25">
      <c r="A4653">
        <v>101.003224604088</v>
      </c>
    </row>
    <row r="4654" spans="1:1" x14ac:dyDescent="0.25">
      <c r="A4654">
        <v>101.003663535028</v>
      </c>
    </row>
    <row r="4655" spans="1:1" x14ac:dyDescent="0.25">
      <c r="A4655">
        <v>283.82186231872601</v>
      </c>
    </row>
    <row r="4656" spans="1:1" x14ac:dyDescent="0.25">
      <c r="A4656">
        <v>308.73152406003697</v>
      </c>
    </row>
    <row r="4657" spans="1:1" x14ac:dyDescent="0.25">
      <c r="A4657">
        <v>101.002794005691</v>
      </c>
    </row>
    <row r="4658" spans="1:1" x14ac:dyDescent="0.25">
      <c r="A4658">
        <v>308.76854590807301</v>
      </c>
    </row>
    <row r="4659" spans="1:1" x14ac:dyDescent="0.25">
      <c r="A4659">
        <v>308.42229155931801</v>
      </c>
    </row>
    <row r="4660" spans="1:1" x14ac:dyDescent="0.25">
      <c r="A4660">
        <v>100.993355691692</v>
      </c>
    </row>
    <row r="4661" spans="1:1" x14ac:dyDescent="0.25">
      <c r="A4661">
        <v>100.978067571772</v>
      </c>
    </row>
    <row r="4662" spans="1:1" x14ac:dyDescent="0.25">
      <c r="A4662">
        <v>100.988394848258</v>
      </c>
    </row>
    <row r="4663" spans="1:1" x14ac:dyDescent="0.25">
      <c r="A4663">
        <v>308.012587137163</v>
      </c>
    </row>
    <row r="4664" spans="1:1" x14ac:dyDescent="0.25">
      <c r="A4664">
        <v>307.67406688914298</v>
      </c>
    </row>
    <row r="4665" spans="1:1" x14ac:dyDescent="0.25">
      <c r="A4665">
        <v>100.911627594341</v>
      </c>
    </row>
    <row r="4666" spans="1:1" x14ac:dyDescent="0.25">
      <c r="A4666">
        <v>100.91077757826901</v>
      </c>
    </row>
    <row r="4667" spans="1:1" x14ac:dyDescent="0.25">
      <c r="A4667">
        <v>307.56567061496202</v>
      </c>
    </row>
    <row r="4668" spans="1:1" x14ac:dyDescent="0.25">
      <c r="A4668">
        <v>100.876746678868</v>
      </c>
    </row>
    <row r="4669" spans="1:1" x14ac:dyDescent="0.25">
      <c r="A4669">
        <v>100.872666350156</v>
      </c>
    </row>
    <row r="4670" spans="1:1" x14ac:dyDescent="0.25">
      <c r="A4670">
        <v>307.24889225513499</v>
      </c>
    </row>
    <row r="4671" spans="1:1" x14ac:dyDescent="0.25">
      <c r="A4671">
        <v>307.243977794545</v>
      </c>
    </row>
    <row r="4672" spans="1:1" x14ac:dyDescent="0.25">
      <c r="A4672">
        <v>100.80521610519899</v>
      </c>
    </row>
    <row r="4673" spans="1:1" x14ac:dyDescent="0.25">
      <c r="A4673">
        <v>100.78002592471</v>
      </c>
    </row>
    <row r="4674" spans="1:1" x14ac:dyDescent="0.25">
      <c r="A4674">
        <v>283.377524657724</v>
      </c>
    </row>
    <row r="4675" spans="1:1" x14ac:dyDescent="0.25">
      <c r="A4675">
        <v>100.76831200553499</v>
      </c>
    </row>
    <row r="4676" spans="1:1" x14ac:dyDescent="0.25">
      <c r="A4676">
        <v>100.765554355928</v>
      </c>
    </row>
    <row r="4677" spans="1:1" x14ac:dyDescent="0.25">
      <c r="A4677">
        <v>100.734183577039</v>
      </c>
    </row>
    <row r="4678" spans="1:1" x14ac:dyDescent="0.25">
      <c r="A4678">
        <v>279.62362523365903</v>
      </c>
    </row>
    <row r="4679" spans="1:1" x14ac:dyDescent="0.25">
      <c r="A4679">
        <v>100.690564375817</v>
      </c>
    </row>
    <row r="4680" spans="1:1" x14ac:dyDescent="0.25">
      <c r="A4680">
        <v>307.172089819799</v>
      </c>
    </row>
    <row r="4681" spans="1:1" x14ac:dyDescent="0.25">
      <c r="A4681">
        <v>306.49536980905998</v>
      </c>
    </row>
    <row r="4682" spans="1:1" x14ac:dyDescent="0.25">
      <c r="A4682">
        <v>100.634219714967</v>
      </c>
    </row>
    <row r="4683" spans="1:1" x14ac:dyDescent="0.25">
      <c r="A4683">
        <v>306.60815692536198</v>
      </c>
    </row>
    <row r="4684" spans="1:1" x14ac:dyDescent="0.25">
      <c r="A4684">
        <v>306.62442372486299</v>
      </c>
    </row>
    <row r="4685" spans="1:1" x14ac:dyDescent="0.25">
      <c r="A4685">
        <v>100.620097394936</v>
      </c>
    </row>
    <row r="4686" spans="1:1" x14ac:dyDescent="0.25">
      <c r="A4686">
        <v>100.615041668868</v>
      </c>
    </row>
    <row r="4687" spans="1:1" x14ac:dyDescent="0.25">
      <c r="A4687">
        <v>283.17381677154202</v>
      </c>
    </row>
    <row r="4688" spans="1:1" x14ac:dyDescent="0.25">
      <c r="A4688">
        <v>306.51872138607598</v>
      </c>
    </row>
    <row r="4689" spans="1:1" x14ac:dyDescent="0.25">
      <c r="A4689">
        <v>306.18081119521503</v>
      </c>
    </row>
    <row r="4690" spans="1:1" x14ac:dyDescent="0.25">
      <c r="A4690">
        <v>100.554345302596</v>
      </c>
    </row>
    <row r="4691" spans="1:1" x14ac:dyDescent="0.25">
      <c r="A4691">
        <v>100.547579100314</v>
      </c>
    </row>
    <row r="4692" spans="1:1" x14ac:dyDescent="0.25">
      <c r="A4692">
        <v>100.526562181286</v>
      </c>
    </row>
    <row r="4693" spans="1:1" x14ac:dyDescent="0.25">
      <c r="A4693">
        <v>283.06855875101598</v>
      </c>
    </row>
    <row r="4694" spans="1:1" x14ac:dyDescent="0.25">
      <c r="A4694">
        <v>100.497295348758</v>
      </c>
    </row>
    <row r="4695" spans="1:1" x14ac:dyDescent="0.25">
      <c r="A4695">
        <v>306.61853967984302</v>
      </c>
    </row>
    <row r="4696" spans="1:1" x14ac:dyDescent="0.25">
      <c r="A4696">
        <v>306.263075897786</v>
      </c>
    </row>
    <row r="4697" spans="1:1" x14ac:dyDescent="0.25">
      <c r="A4697">
        <v>100.49358360561899</v>
      </c>
    </row>
    <row r="4698" spans="1:1" x14ac:dyDescent="0.25">
      <c r="A4698">
        <v>100.483854286279</v>
      </c>
    </row>
    <row r="4699" spans="1:1" x14ac:dyDescent="0.25">
      <c r="A4699">
        <v>279.178929668661</v>
      </c>
    </row>
    <row r="4700" spans="1:1" x14ac:dyDescent="0.25">
      <c r="A4700">
        <v>100.460742593506</v>
      </c>
    </row>
    <row r="4701" spans="1:1" x14ac:dyDescent="0.25">
      <c r="A4701">
        <v>100.443245101534</v>
      </c>
    </row>
    <row r="4702" spans="1:1" x14ac:dyDescent="0.25">
      <c r="A4702">
        <v>279.13700465630598</v>
      </c>
    </row>
    <row r="4703" spans="1:1" x14ac:dyDescent="0.25">
      <c r="A4703">
        <v>100.408427321936</v>
      </c>
    </row>
    <row r="4704" spans="1:1" x14ac:dyDescent="0.25">
      <c r="A4704">
        <v>306.52023097845802</v>
      </c>
    </row>
    <row r="4705" spans="1:1" x14ac:dyDescent="0.25">
      <c r="A4705">
        <v>306.18937002018401</v>
      </c>
    </row>
    <row r="4706" spans="1:1" x14ac:dyDescent="0.25">
      <c r="A4706">
        <v>100.364509729597</v>
      </c>
    </row>
    <row r="4707" spans="1:1" x14ac:dyDescent="0.25">
      <c r="A4707">
        <v>306.02275781898999</v>
      </c>
    </row>
    <row r="4708" spans="1:1" x14ac:dyDescent="0.25">
      <c r="A4708">
        <v>100.34166607993301</v>
      </c>
    </row>
    <row r="4709" spans="1:1" x14ac:dyDescent="0.25">
      <c r="A4709">
        <v>100.316813638605</v>
      </c>
    </row>
    <row r="4710" spans="1:1" x14ac:dyDescent="0.25">
      <c r="A4710">
        <v>305.52917908288799</v>
      </c>
    </row>
    <row r="4711" spans="1:1" x14ac:dyDescent="0.25">
      <c r="A4711">
        <v>305.53029784175698</v>
      </c>
    </row>
    <row r="4712" spans="1:1" x14ac:dyDescent="0.25">
      <c r="A4712">
        <v>100.256674654325</v>
      </c>
    </row>
    <row r="4713" spans="1:1" x14ac:dyDescent="0.25">
      <c r="A4713">
        <v>100.25498200812299</v>
      </c>
    </row>
    <row r="4714" spans="1:1" x14ac:dyDescent="0.25">
      <c r="A4714">
        <v>304.64634296948299</v>
      </c>
    </row>
    <row r="4715" spans="1:1" x14ac:dyDescent="0.25">
      <c r="A4715">
        <v>100.196104168456</v>
      </c>
    </row>
    <row r="4716" spans="1:1" x14ac:dyDescent="0.25">
      <c r="A4716">
        <v>304.44682831647998</v>
      </c>
    </row>
    <row r="4717" spans="1:1" x14ac:dyDescent="0.25">
      <c r="A4717">
        <v>304.10262233630499</v>
      </c>
    </row>
    <row r="4718" spans="1:1" x14ac:dyDescent="0.25">
      <c r="A4718">
        <v>100.11981574974</v>
      </c>
    </row>
    <row r="4719" spans="1:1" x14ac:dyDescent="0.25">
      <c r="A4719">
        <v>304.08268698096299</v>
      </c>
    </row>
    <row r="4720" spans="1:1" x14ac:dyDescent="0.25">
      <c r="A4720">
        <v>100.091855487795</v>
      </c>
    </row>
    <row r="4721" spans="1:1" x14ac:dyDescent="0.25">
      <c r="A4721">
        <v>303.63496240028701</v>
      </c>
    </row>
    <row r="4722" spans="1:1" x14ac:dyDescent="0.25">
      <c r="A4722">
        <v>100.09808879753299</v>
      </c>
    </row>
    <row r="4723" spans="1:1" x14ac:dyDescent="0.25">
      <c r="A4723">
        <v>100.104531980026</v>
      </c>
    </row>
    <row r="4724" spans="1:1" x14ac:dyDescent="0.25">
      <c r="A4724">
        <v>303.617765225357</v>
      </c>
    </row>
    <row r="4725" spans="1:1" x14ac:dyDescent="0.25">
      <c r="A4725">
        <v>100.074119515136</v>
      </c>
    </row>
    <row r="4726" spans="1:1" x14ac:dyDescent="0.25">
      <c r="A4726">
        <v>303.62394642216498</v>
      </c>
    </row>
    <row r="4727" spans="1:1" x14ac:dyDescent="0.25">
      <c r="A4727">
        <v>100.04897173265201</v>
      </c>
    </row>
    <row r="4728" spans="1:1" x14ac:dyDescent="0.25">
      <c r="A4728">
        <v>303.81259420729901</v>
      </c>
    </row>
    <row r="4729" spans="1:1" x14ac:dyDescent="0.25">
      <c r="A4729">
        <v>100.034671228088</v>
      </c>
    </row>
    <row r="4730" spans="1:1" x14ac:dyDescent="0.25">
      <c r="A4730">
        <v>303.35327806323897</v>
      </c>
    </row>
    <row r="4731" spans="1:1" x14ac:dyDescent="0.25">
      <c r="A4731">
        <v>100.022713441661</v>
      </c>
    </row>
    <row r="4732" spans="1:1" x14ac:dyDescent="0.25">
      <c r="A4732">
        <v>100.003573077811</v>
      </c>
    </row>
    <row r="4733" spans="1:1" x14ac:dyDescent="0.25">
      <c r="A4733">
        <v>303.94838294506701</v>
      </c>
    </row>
    <row r="4734" spans="1:1" x14ac:dyDescent="0.25">
      <c r="A4734">
        <v>303.61145823738701</v>
      </c>
    </row>
    <row r="4735" spans="1:1" x14ac:dyDescent="0.25">
      <c r="A4735">
        <v>99.980489056906094</v>
      </c>
    </row>
    <row r="4736" spans="1:1" x14ac:dyDescent="0.25">
      <c r="A4736">
        <v>303.27162924227702</v>
      </c>
    </row>
    <row r="4737" spans="1:1" x14ac:dyDescent="0.25">
      <c r="A4737">
        <v>303.28190927986998</v>
      </c>
    </row>
    <row r="4738" spans="1:1" x14ac:dyDescent="0.25">
      <c r="A4738">
        <v>99.887329284201897</v>
      </c>
    </row>
    <row r="4739" spans="1:1" x14ac:dyDescent="0.25">
      <c r="A4739">
        <v>99.871833271912493</v>
      </c>
    </row>
    <row r="4740" spans="1:1" x14ac:dyDescent="0.25">
      <c r="A4740">
        <v>99.843336559876505</v>
      </c>
    </row>
    <row r="4741" spans="1:1" x14ac:dyDescent="0.25">
      <c r="A4741">
        <v>99.802624689205501</v>
      </c>
    </row>
    <row r="4742" spans="1:1" x14ac:dyDescent="0.25">
      <c r="A4742">
        <v>99.767286024278903</v>
      </c>
    </row>
    <row r="4743" spans="1:1" x14ac:dyDescent="0.25">
      <c r="A4743">
        <v>302.97033670655298</v>
      </c>
    </row>
    <row r="4744" spans="1:1" x14ac:dyDescent="0.25">
      <c r="A4744">
        <v>302.617010442001</v>
      </c>
    </row>
    <row r="4745" spans="1:1" x14ac:dyDescent="0.25">
      <c r="A4745">
        <v>99.735443821967706</v>
      </c>
    </row>
    <row r="4746" spans="1:1" x14ac:dyDescent="0.25">
      <c r="A4746">
        <v>99.718952967191598</v>
      </c>
    </row>
    <row r="4747" spans="1:1" x14ac:dyDescent="0.25">
      <c r="A4747">
        <v>302.650331526255</v>
      </c>
    </row>
    <row r="4748" spans="1:1" x14ac:dyDescent="0.25">
      <c r="A4748">
        <v>99.688538599334706</v>
      </c>
    </row>
    <row r="4749" spans="1:1" x14ac:dyDescent="0.25">
      <c r="A4749">
        <v>301.83508552129098</v>
      </c>
    </row>
    <row r="4750" spans="1:1" x14ac:dyDescent="0.25">
      <c r="A4750">
        <v>99.6476007837921</v>
      </c>
    </row>
    <row r="4751" spans="1:1" x14ac:dyDescent="0.25">
      <c r="A4751">
        <v>99.642058674762296</v>
      </c>
    </row>
    <row r="4752" spans="1:1" x14ac:dyDescent="0.25">
      <c r="A4752">
        <v>302.183555423423</v>
      </c>
    </row>
    <row r="4753" spans="1:1" x14ac:dyDescent="0.25">
      <c r="A4753">
        <v>301.50141931744901</v>
      </c>
    </row>
    <row r="4754" spans="1:1" x14ac:dyDescent="0.25">
      <c r="A4754">
        <v>99.628010856820794</v>
      </c>
    </row>
    <row r="4755" spans="1:1" x14ac:dyDescent="0.25">
      <c r="A4755">
        <v>301.99400642198401</v>
      </c>
    </row>
    <row r="4756" spans="1:1" x14ac:dyDescent="0.25">
      <c r="A4756">
        <v>99.572861200894494</v>
      </c>
    </row>
    <row r="4757" spans="1:1" x14ac:dyDescent="0.25">
      <c r="A4757">
        <v>99.559168038294402</v>
      </c>
    </row>
    <row r="4758" spans="1:1" x14ac:dyDescent="0.25">
      <c r="A4758">
        <v>99.512192141248605</v>
      </c>
    </row>
    <row r="4759" spans="1:1" x14ac:dyDescent="0.25">
      <c r="A4759">
        <v>300.844038730612</v>
      </c>
    </row>
    <row r="4760" spans="1:1" x14ac:dyDescent="0.25">
      <c r="A4760">
        <v>300.85794956637102</v>
      </c>
    </row>
    <row r="4761" spans="1:1" x14ac:dyDescent="0.25">
      <c r="A4761">
        <v>99.460254392706204</v>
      </c>
    </row>
    <row r="4762" spans="1:1" x14ac:dyDescent="0.25">
      <c r="A4762">
        <v>99.431594399617197</v>
      </c>
    </row>
    <row r="4763" spans="1:1" x14ac:dyDescent="0.25">
      <c r="A4763">
        <v>301.24799891299699</v>
      </c>
    </row>
    <row r="4764" spans="1:1" x14ac:dyDescent="0.25">
      <c r="A4764">
        <v>99.402758639289104</v>
      </c>
    </row>
    <row r="4765" spans="1:1" x14ac:dyDescent="0.25">
      <c r="A4765">
        <v>301.05074269302003</v>
      </c>
    </row>
    <row r="4766" spans="1:1" x14ac:dyDescent="0.25">
      <c r="A4766">
        <v>99.375783369684996</v>
      </c>
    </row>
    <row r="4767" spans="1:1" x14ac:dyDescent="0.25">
      <c r="A4767">
        <v>99.378574657154203</v>
      </c>
    </row>
    <row r="4768" spans="1:1" x14ac:dyDescent="0.25">
      <c r="A4768">
        <v>300.80782693715702</v>
      </c>
    </row>
    <row r="4769" spans="1:1" x14ac:dyDescent="0.25">
      <c r="A4769">
        <v>99.291637837222595</v>
      </c>
    </row>
    <row r="4770" spans="1:1" x14ac:dyDescent="0.25">
      <c r="A4770">
        <v>99.274462988445606</v>
      </c>
    </row>
    <row r="4771" spans="1:1" x14ac:dyDescent="0.25">
      <c r="A4771">
        <v>281.23685662416898</v>
      </c>
    </row>
    <row r="4772" spans="1:1" x14ac:dyDescent="0.25">
      <c r="A4772">
        <v>300.36931269867</v>
      </c>
    </row>
    <row r="4773" spans="1:1" x14ac:dyDescent="0.25">
      <c r="A4773">
        <v>99.258364306176404</v>
      </c>
    </row>
    <row r="4774" spans="1:1" x14ac:dyDescent="0.25">
      <c r="A4774">
        <v>99.247121864588095</v>
      </c>
    </row>
    <row r="4775" spans="1:1" x14ac:dyDescent="0.25">
      <c r="A4775">
        <v>299.90343325936902</v>
      </c>
    </row>
    <row r="4776" spans="1:1" x14ac:dyDescent="0.25">
      <c r="A4776">
        <v>299.20438181969098</v>
      </c>
    </row>
    <row r="4777" spans="1:1" x14ac:dyDescent="0.25">
      <c r="A4777">
        <v>299.20463487377498</v>
      </c>
    </row>
    <row r="4778" spans="1:1" x14ac:dyDescent="0.25">
      <c r="A4778">
        <v>99.223975348633104</v>
      </c>
    </row>
    <row r="4779" spans="1:1" x14ac:dyDescent="0.25">
      <c r="A4779">
        <v>99.265532352744899</v>
      </c>
    </row>
    <row r="4780" spans="1:1" x14ac:dyDescent="0.25">
      <c r="A4780">
        <v>299.77666915562003</v>
      </c>
    </row>
    <row r="4781" spans="1:1" x14ac:dyDescent="0.25">
      <c r="A4781">
        <v>99.244379969426603</v>
      </c>
    </row>
    <row r="4782" spans="1:1" x14ac:dyDescent="0.25">
      <c r="A4782">
        <v>299.57024816606702</v>
      </c>
    </row>
    <row r="4783" spans="1:1" x14ac:dyDescent="0.25">
      <c r="A4783">
        <v>299.240437823224</v>
      </c>
    </row>
    <row r="4784" spans="1:1" x14ac:dyDescent="0.25">
      <c r="A4784">
        <v>99.144354298907302</v>
      </c>
    </row>
    <row r="4785" spans="1:1" x14ac:dyDescent="0.25">
      <c r="A4785">
        <v>298.69488948011298</v>
      </c>
    </row>
    <row r="4786" spans="1:1" x14ac:dyDescent="0.25">
      <c r="A4786">
        <v>298.48537450424999</v>
      </c>
    </row>
    <row r="4787" spans="1:1" x14ac:dyDescent="0.25">
      <c r="A4787">
        <v>99.185625292260994</v>
      </c>
    </row>
    <row r="4788" spans="1:1" x14ac:dyDescent="0.25">
      <c r="A4788">
        <v>99.195964928823301</v>
      </c>
    </row>
    <row r="4789" spans="1:1" x14ac:dyDescent="0.25">
      <c r="A4789">
        <v>298.46910238070899</v>
      </c>
    </row>
    <row r="4790" spans="1:1" x14ac:dyDescent="0.25">
      <c r="A4790">
        <v>99.116551176757596</v>
      </c>
    </row>
    <row r="4791" spans="1:1" x14ac:dyDescent="0.25">
      <c r="A4791">
        <v>298.27542703180802</v>
      </c>
    </row>
    <row r="4792" spans="1:1" x14ac:dyDescent="0.25">
      <c r="A4792">
        <v>99.058805359307897</v>
      </c>
    </row>
    <row r="4793" spans="1:1" x14ac:dyDescent="0.25">
      <c r="A4793">
        <v>99.045123299667296</v>
      </c>
    </row>
    <row r="4794" spans="1:1" x14ac:dyDescent="0.25">
      <c r="A4794">
        <v>298.007070781594</v>
      </c>
    </row>
    <row r="4795" spans="1:1" x14ac:dyDescent="0.25">
      <c r="A4795">
        <v>99.061240772092503</v>
      </c>
    </row>
    <row r="4796" spans="1:1" x14ac:dyDescent="0.25">
      <c r="A4796">
        <v>280.89425626879398</v>
      </c>
    </row>
    <row r="4797" spans="1:1" x14ac:dyDescent="0.25">
      <c r="A4797">
        <v>297.01264762315702</v>
      </c>
    </row>
    <row r="4798" spans="1:1" x14ac:dyDescent="0.25">
      <c r="A4798">
        <v>99.014157737868601</v>
      </c>
    </row>
    <row r="4799" spans="1:1" x14ac:dyDescent="0.25">
      <c r="A4799">
        <v>99.0116165100128</v>
      </c>
    </row>
    <row r="4800" spans="1:1" x14ac:dyDescent="0.25">
      <c r="A4800">
        <v>297.37745973687697</v>
      </c>
    </row>
    <row r="4801" spans="1:1" x14ac:dyDescent="0.25">
      <c r="A4801">
        <v>99.0246221752369</v>
      </c>
    </row>
    <row r="4802" spans="1:1" x14ac:dyDescent="0.25">
      <c r="A4802">
        <v>297.15878501952199</v>
      </c>
    </row>
    <row r="4803" spans="1:1" x14ac:dyDescent="0.25">
      <c r="A4803">
        <v>99.016514123790998</v>
      </c>
    </row>
    <row r="4804" spans="1:1" x14ac:dyDescent="0.25">
      <c r="A4804">
        <v>98.996668757653694</v>
      </c>
    </row>
    <row r="4805" spans="1:1" x14ac:dyDescent="0.25">
      <c r="A4805">
        <v>280.86193742407301</v>
      </c>
    </row>
    <row r="4806" spans="1:1" x14ac:dyDescent="0.25">
      <c r="A4806">
        <v>296.43892163912</v>
      </c>
    </row>
    <row r="4807" spans="1:1" x14ac:dyDescent="0.25">
      <c r="A4807">
        <v>98.988994475757295</v>
      </c>
    </row>
    <row r="4808" spans="1:1" x14ac:dyDescent="0.25">
      <c r="A4808">
        <v>295.88091394801103</v>
      </c>
    </row>
    <row r="4809" spans="1:1" x14ac:dyDescent="0.25">
      <c r="A4809">
        <v>295.889694821224</v>
      </c>
    </row>
    <row r="4810" spans="1:1" x14ac:dyDescent="0.25">
      <c r="A4810">
        <v>98.933648955861102</v>
      </c>
    </row>
    <row r="4811" spans="1:1" x14ac:dyDescent="0.25">
      <c r="A4811">
        <v>98.927472278323194</v>
      </c>
    </row>
    <row r="4812" spans="1:1" x14ac:dyDescent="0.25">
      <c r="A4812">
        <v>98.916157462013899</v>
      </c>
    </row>
    <row r="4813" spans="1:1" x14ac:dyDescent="0.25">
      <c r="A4813">
        <v>280.39377184083401</v>
      </c>
    </row>
    <row r="4814" spans="1:1" x14ac:dyDescent="0.25">
      <c r="A4814">
        <v>98.898284867681099</v>
      </c>
    </row>
    <row r="4815" spans="1:1" x14ac:dyDescent="0.25">
      <c r="A4815">
        <v>295.67173799621497</v>
      </c>
    </row>
    <row r="4816" spans="1:1" x14ac:dyDescent="0.25">
      <c r="A4816">
        <v>295.328623880571</v>
      </c>
    </row>
    <row r="4817" spans="1:1" x14ac:dyDescent="0.25">
      <c r="A4817">
        <v>295.01547085842799</v>
      </c>
    </row>
    <row r="4818" spans="1:1" x14ac:dyDescent="0.25">
      <c r="A4818">
        <v>98.878404598639804</v>
      </c>
    </row>
    <row r="4819" spans="1:1" x14ac:dyDescent="0.25">
      <c r="A4819">
        <v>98.838926343076295</v>
      </c>
    </row>
    <row r="4820" spans="1:1" x14ac:dyDescent="0.25">
      <c r="A4820">
        <v>98.830524830052198</v>
      </c>
    </row>
    <row r="4821" spans="1:1" x14ac:dyDescent="0.25">
      <c r="A4821">
        <v>295.10736407617401</v>
      </c>
    </row>
    <row r="4822" spans="1:1" x14ac:dyDescent="0.25">
      <c r="A4822">
        <v>294.79476986486901</v>
      </c>
    </row>
    <row r="4823" spans="1:1" x14ac:dyDescent="0.25">
      <c r="A4823">
        <v>98.763408315586702</v>
      </c>
    </row>
    <row r="4824" spans="1:1" x14ac:dyDescent="0.25">
      <c r="A4824">
        <v>293.98124097555001</v>
      </c>
    </row>
    <row r="4825" spans="1:1" x14ac:dyDescent="0.25">
      <c r="A4825">
        <v>98.7380659373421</v>
      </c>
    </row>
    <row r="4826" spans="1:1" x14ac:dyDescent="0.25">
      <c r="A4826">
        <v>293.46695146697499</v>
      </c>
    </row>
    <row r="4827" spans="1:1" x14ac:dyDescent="0.25">
      <c r="A4827">
        <v>98.749310096313593</v>
      </c>
    </row>
    <row r="4828" spans="1:1" x14ac:dyDescent="0.25">
      <c r="A4828">
        <v>293.330042216972</v>
      </c>
    </row>
    <row r="4829" spans="1:1" x14ac:dyDescent="0.25">
      <c r="A4829">
        <v>98.766504139694106</v>
      </c>
    </row>
    <row r="4830" spans="1:1" x14ac:dyDescent="0.25">
      <c r="A4830">
        <v>293.20480329933798</v>
      </c>
    </row>
    <row r="4831" spans="1:1" x14ac:dyDescent="0.25">
      <c r="A4831">
        <v>98.700246332386797</v>
      </c>
    </row>
    <row r="4832" spans="1:1" x14ac:dyDescent="0.25">
      <c r="A4832">
        <v>292.71681182094397</v>
      </c>
    </row>
    <row r="4833" spans="1:1" x14ac:dyDescent="0.25">
      <c r="A4833">
        <v>98.664251189970003</v>
      </c>
    </row>
    <row r="4834" spans="1:1" x14ac:dyDescent="0.25">
      <c r="A4834">
        <v>98.661678071968595</v>
      </c>
    </row>
    <row r="4835" spans="1:1" x14ac:dyDescent="0.25">
      <c r="A4835">
        <v>292.28438150063499</v>
      </c>
    </row>
    <row r="4836" spans="1:1" x14ac:dyDescent="0.25">
      <c r="A4836">
        <v>98.680440634604295</v>
      </c>
    </row>
    <row r="4837" spans="1:1" x14ac:dyDescent="0.25">
      <c r="A4837">
        <v>280.09258602258598</v>
      </c>
    </row>
    <row r="4838" spans="1:1" x14ac:dyDescent="0.25">
      <c r="A4838">
        <v>291.75124504472899</v>
      </c>
    </row>
    <row r="4839" spans="1:1" x14ac:dyDescent="0.25">
      <c r="A4839">
        <v>291.445783040918</v>
      </c>
    </row>
    <row r="4840" spans="1:1" x14ac:dyDescent="0.25">
      <c r="A4840">
        <v>98.644345648790406</v>
      </c>
    </row>
    <row r="4841" spans="1:1" x14ac:dyDescent="0.25">
      <c r="A4841">
        <v>291.61451702364002</v>
      </c>
    </row>
    <row r="4842" spans="1:1" x14ac:dyDescent="0.25">
      <c r="A4842">
        <v>98.636878348271907</v>
      </c>
    </row>
    <row r="4843" spans="1:1" x14ac:dyDescent="0.25">
      <c r="A4843">
        <v>291.10896981754399</v>
      </c>
    </row>
    <row r="4844" spans="1:1" x14ac:dyDescent="0.25">
      <c r="A4844">
        <v>98.633922736105504</v>
      </c>
    </row>
    <row r="4845" spans="1:1" x14ac:dyDescent="0.25">
      <c r="A4845">
        <v>98.631339227135499</v>
      </c>
    </row>
    <row r="4846" spans="1:1" x14ac:dyDescent="0.25">
      <c r="A4846">
        <v>98.624524181477895</v>
      </c>
    </row>
    <row r="4847" spans="1:1" x14ac:dyDescent="0.25">
      <c r="A4847">
        <v>290.86026892452497</v>
      </c>
    </row>
    <row r="4848" spans="1:1" x14ac:dyDescent="0.25">
      <c r="A4848">
        <v>98.615010700578395</v>
      </c>
    </row>
    <row r="4849" spans="1:1" x14ac:dyDescent="0.25">
      <c r="A4849">
        <v>291.02242986396902</v>
      </c>
    </row>
    <row r="4850" spans="1:1" x14ac:dyDescent="0.25">
      <c r="A4850">
        <v>290.712331674121</v>
      </c>
    </row>
    <row r="4851" spans="1:1" x14ac:dyDescent="0.25">
      <c r="A4851">
        <v>98.552687379290504</v>
      </c>
    </row>
    <row r="4852" spans="1:1" x14ac:dyDescent="0.25">
      <c r="A4852">
        <v>98.568521467270301</v>
      </c>
    </row>
    <row r="4853" spans="1:1" x14ac:dyDescent="0.25">
      <c r="A4853">
        <v>98.569598883807402</v>
      </c>
    </row>
    <row r="4854" spans="1:1" x14ac:dyDescent="0.25">
      <c r="A4854">
        <v>290.87740765416999</v>
      </c>
    </row>
    <row r="4855" spans="1:1" x14ac:dyDescent="0.25">
      <c r="A4855">
        <v>98.543546134100794</v>
      </c>
    </row>
    <row r="4856" spans="1:1" x14ac:dyDescent="0.25">
      <c r="A4856">
        <v>279.843030920388</v>
      </c>
    </row>
    <row r="4857" spans="1:1" x14ac:dyDescent="0.25">
      <c r="A4857">
        <v>98.516810682191803</v>
      </c>
    </row>
    <row r="4858" spans="1:1" x14ac:dyDescent="0.25">
      <c r="A4858">
        <v>290.261886919625</v>
      </c>
    </row>
    <row r="4859" spans="1:1" x14ac:dyDescent="0.25">
      <c r="A4859">
        <v>98.509839374382594</v>
      </c>
    </row>
    <row r="4860" spans="1:1" x14ac:dyDescent="0.25">
      <c r="A4860">
        <v>277.91382453191801</v>
      </c>
    </row>
    <row r="4861" spans="1:1" x14ac:dyDescent="0.25">
      <c r="A4861">
        <v>98.469005885598193</v>
      </c>
    </row>
    <row r="4862" spans="1:1" x14ac:dyDescent="0.25">
      <c r="A4862">
        <v>98.466306686596496</v>
      </c>
    </row>
    <row r="4863" spans="1:1" x14ac:dyDescent="0.25">
      <c r="A4863">
        <v>98.403590584787196</v>
      </c>
    </row>
    <row r="4864" spans="1:1" x14ac:dyDescent="0.25">
      <c r="A4864">
        <v>279.45455049256202</v>
      </c>
    </row>
    <row r="4865" spans="1:1" x14ac:dyDescent="0.25">
      <c r="A4865">
        <v>289.46846746886399</v>
      </c>
    </row>
    <row r="4866" spans="1:1" x14ac:dyDescent="0.25">
      <c r="A4866">
        <v>289.46798564951098</v>
      </c>
    </row>
    <row r="4867" spans="1:1" x14ac:dyDescent="0.25">
      <c r="A4867">
        <v>98.374371495679497</v>
      </c>
    </row>
    <row r="4868" spans="1:1" x14ac:dyDescent="0.25">
      <c r="A4868">
        <v>289.33615384534397</v>
      </c>
    </row>
    <row r="4869" spans="1:1" x14ac:dyDescent="0.25">
      <c r="A4869">
        <v>98.312189460514503</v>
      </c>
    </row>
    <row r="4870" spans="1:1" x14ac:dyDescent="0.25">
      <c r="A4870">
        <v>277.80810573244997</v>
      </c>
    </row>
    <row r="4871" spans="1:1" x14ac:dyDescent="0.25">
      <c r="A4871">
        <v>98.283257236942902</v>
      </c>
    </row>
    <row r="4872" spans="1:1" x14ac:dyDescent="0.25">
      <c r="A4872">
        <v>279.38153639728</v>
      </c>
    </row>
    <row r="4873" spans="1:1" x14ac:dyDescent="0.25">
      <c r="A4873">
        <v>98.252548865809501</v>
      </c>
    </row>
    <row r="4874" spans="1:1" x14ac:dyDescent="0.25">
      <c r="A4874">
        <v>277.71281243109701</v>
      </c>
    </row>
    <row r="4875" spans="1:1" x14ac:dyDescent="0.25">
      <c r="A4875">
        <v>98.244193342326398</v>
      </c>
    </row>
    <row r="4876" spans="1:1" x14ac:dyDescent="0.25">
      <c r="A4876">
        <v>98.217864599708605</v>
      </c>
    </row>
    <row r="4877" spans="1:1" x14ac:dyDescent="0.25">
      <c r="A4877">
        <v>279.31032291488799</v>
      </c>
    </row>
    <row r="4878" spans="1:1" x14ac:dyDescent="0.25">
      <c r="A4878">
        <v>98.195779607320105</v>
      </c>
    </row>
    <row r="4879" spans="1:1" x14ac:dyDescent="0.25">
      <c r="A4879">
        <v>98.216683455466793</v>
      </c>
    </row>
    <row r="4880" spans="1:1" x14ac:dyDescent="0.25">
      <c r="A4880">
        <v>279.29687440026902</v>
      </c>
    </row>
    <row r="4881" spans="1:1" x14ac:dyDescent="0.25">
      <c r="A4881">
        <v>98.193088551237594</v>
      </c>
    </row>
    <row r="4882" spans="1:1" x14ac:dyDescent="0.25">
      <c r="A4882">
        <v>277.63465278687801</v>
      </c>
    </row>
    <row r="4883" spans="1:1" x14ac:dyDescent="0.25">
      <c r="A4883">
        <v>98.168237319040301</v>
      </c>
    </row>
    <row r="4884" spans="1:1" x14ac:dyDescent="0.25">
      <c r="A4884">
        <v>288.86906903162901</v>
      </c>
    </row>
    <row r="4885" spans="1:1" x14ac:dyDescent="0.25">
      <c r="A4885">
        <v>288.30550629959401</v>
      </c>
    </row>
    <row r="4886" spans="1:1" x14ac:dyDescent="0.25">
      <c r="A4886">
        <v>98.100899409228205</v>
      </c>
    </row>
    <row r="4887" spans="1:1" x14ac:dyDescent="0.25">
      <c r="A4887">
        <v>98.114112605847495</v>
      </c>
    </row>
    <row r="4888" spans="1:1" x14ac:dyDescent="0.25">
      <c r="A4888">
        <v>288.34941513155701</v>
      </c>
    </row>
    <row r="4889" spans="1:1" x14ac:dyDescent="0.25">
      <c r="A4889">
        <v>98.1049270223928</v>
      </c>
    </row>
    <row r="4890" spans="1:1" x14ac:dyDescent="0.25">
      <c r="A4890">
        <v>98.122231975754403</v>
      </c>
    </row>
    <row r="4891" spans="1:1" x14ac:dyDescent="0.25">
      <c r="A4891">
        <v>288.24532794876598</v>
      </c>
    </row>
    <row r="4892" spans="1:1" x14ac:dyDescent="0.25">
      <c r="A4892">
        <v>98.066358795990197</v>
      </c>
    </row>
    <row r="4893" spans="1:1" x14ac:dyDescent="0.25">
      <c r="A4893">
        <v>287.48161028576999</v>
      </c>
    </row>
    <row r="4894" spans="1:1" x14ac:dyDescent="0.25">
      <c r="A4894">
        <v>98.064604764801203</v>
      </c>
    </row>
    <row r="4895" spans="1:1" x14ac:dyDescent="0.25">
      <c r="A4895">
        <v>287.088823760617</v>
      </c>
    </row>
    <row r="4896" spans="1:1" x14ac:dyDescent="0.25">
      <c r="A4896">
        <v>98.022467314385906</v>
      </c>
    </row>
    <row r="4897" spans="1:1" x14ac:dyDescent="0.25">
      <c r="A4897">
        <v>286.87767556854902</v>
      </c>
    </row>
    <row r="4898" spans="1:1" x14ac:dyDescent="0.25">
      <c r="A4898">
        <v>97.926582547013595</v>
      </c>
    </row>
    <row r="4899" spans="1:1" x14ac:dyDescent="0.25">
      <c r="A4899">
        <v>286.89437356069601</v>
      </c>
    </row>
    <row r="4900" spans="1:1" x14ac:dyDescent="0.25">
      <c r="A4900">
        <v>97.938819780120099</v>
      </c>
    </row>
    <row r="4901" spans="1:1" x14ac:dyDescent="0.25">
      <c r="A4901">
        <v>286.503087508661</v>
      </c>
    </row>
    <row r="4902" spans="1:1" x14ac:dyDescent="0.25">
      <c r="A4902">
        <v>285.92196459049501</v>
      </c>
    </row>
    <row r="4903" spans="1:1" x14ac:dyDescent="0.25">
      <c r="A4903">
        <v>97.907330857949006</v>
      </c>
    </row>
    <row r="4904" spans="1:1" x14ac:dyDescent="0.25">
      <c r="A4904">
        <v>97.904717169424202</v>
      </c>
    </row>
    <row r="4905" spans="1:1" x14ac:dyDescent="0.25">
      <c r="A4905">
        <v>285.17526876481799</v>
      </c>
    </row>
    <row r="4906" spans="1:1" x14ac:dyDescent="0.25">
      <c r="A4906">
        <v>285.17106841495701</v>
      </c>
    </row>
    <row r="4907" spans="1:1" x14ac:dyDescent="0.25">
      <c r="A4907">
        <v>97.931807912424702</v>
      </c>
    </row>
    <row r="4908" spans="1:1" x14ac:dyDescent="0.25">
      <c r="A4908">
        <v>97.919871105767101</v>
      </c>
    </row>
    <row r="4909" spans="1:1" x14ac:dyDescent="0.25">
      <c r="A4909">
        <v>285.24538449551801</v>
      </c>
    </row>
    <row r="4910" spans="1:1" x14ac:dyDescent="0.25">
      <c r="A4910">
        <v>97.890237259084302</v>
      </c>
    </row>
    <row r="4911" spans="1:1" x14ac:dyDescent="0.25">
      <c r="A4911">
        <v>284.75352054937503</v>
      </c>
    </row>
    <row r="4912" spans="1:1" x14ac:dyDescent="0.25">
      <c r="A4912">
        <v>284.19741837508502</v>
      </c>
    </row>
    <row r="4913" spans="1:1" x14ac:dyDescent="0.25">
      <c r="A4913">
        <v>97.830322648325904</v>
      </c>
    </row>
    <row r="4914" spans="1:1" x14ac:dyDescent="0.25">
      <c r="A4914">
        <v>97.850932779051604</v>
      </c>
    </row>
    <row r="4915" spans="1:1" x14ac:dyDescent="0.25">
      <c r="A4915">
        <v>97.830313785155099</v>
      </c>
    </row>
    <row r="4916" spans="1:1" x14ac:dyDescent="0.25">
      <c r="A4916">
        <v>284.08345712750099</v>
      </c>
    </row>
    <row r="4917" spans="1:1" x14ac:dyDescent="0.25">
      <c r="A4917">
        <v>283.80769690494799</v>
      </c>
    </row>
    <row r="4918" spans="1:1" x14ac:dyDescent="0.25">
      <c r="A4918">
        <v>97.820994606775002</v>
      </c>
    </row>
    <row r="4919" spans="1:1" x14ac:dyDescent="0.25">
      <c r="A4919">
        <v>97.805106435839804</v>
      </c>
    </row>
    <row r="4920" spans="1:1" x14ac:dyDescent="0.25">
      <c r="A4920">
        <v>97.781442142790098</v>
      </c>
    </row>
    <row r="4921" spans="1:1" x14ac:dyDescent="0.25">
      <c r="A4921">
        <v>97.806050393520096</v>
      </c>
    </row>
    <row r="4922" spans="1:1" x14ac:dyDescent="0.25">
      <c r="A4922">
        <v>283.31001642127097</v>
      </c>
    </row>
    <row r="4923" spans="1:1" x14ac:dyDescent="0.25">
      <c r="A4923">
        <v>97.750332949784294</v>
      </c>
    </row>
    <row r="4924" spans="1:1" x14ac:dyDescent="0.25">
      <c r="A4924">
        <v>283.505739676659</v>
      </c>
    </row>
    <row r="4925" spans="1:1" x14ac:dyDescent="0.25">
      <c r="A4925">
        <v>97.742277497107295</v>
      </c>
    </row>
    <row r="4926" spans="1:1" x14ac:dyDescent="0.25">
      <c r="A4926">
        <v>97.733374879471697</v>
      </c>
    </row>
    <row r="4927" spans="1:1" x14ac:dyDescent="0.25">
      <c r="A4927">
        <v>277.88379028829598</v>
      </c>
    </row>
    <row r="4928" spans="1:1" x14ac:dyDescent="0.25">
      <c r="A4928">
        <v>282.73108751481601</v>
      </c>
    </row>
    <row r="4929" spans="1:1" x14ac:dyDescent="0.25">
      <c r="A4929">
        <v>97.712502233285306</v>
      </c>
    </row>
    <row r="4930" spans="1:1" x14ac:dyDescent="0.25">
      <c r="A4930">
        <v>282.92025728037299</v>
      </c>
    </row>
    <row r="4931" spans="1:1" x14ac:dyDescent="0.25">
      <c r="A4931">
        <v>97.6703712990073</v>
      </c>
    </row>
    <row r="4932" spans="1:1" x14ac:dyDescent="0.25">
      <c r="A4932">
        <v>282.16666555966998</v>
      </c>
    </row>
    <row r="4933" spans="1:1" x14ac:dyDescent="0.25">
      <c r="A4933">
        <v>281.90567238966003</v>
      </c>
    </row>
    <row r="4934" spans="1:1" x14ac:dyDescent="0.25">
      <c r="A4934">
        <v>97.579386768801498</v>
      </c>
    </row>
    <row r="4935" spans="1:1" x14ac:dyDescent="0.25">
      <c r="A4935">
        <v>97.560703419793597</v>
      </c>
    </row>
    <row r="4936" spans="1:1" x14ac:dyDescent="0.25">
      <c r="A4936">
        <v>281.65753906840598</v>
      </c>
    </row>
    <row r="4937" spans="1:1" x14ac:dyDescent="0.25">
      <c r="A4937">
        <v>97.553422700087395</v>
      </c>
    </row>
    <row r="4938" spans="1:1" x14ac:dyDescent="0.25">
      <c r="A4938">
        <v>97.500670734400302</v>
      </c>
    </row>
    <row r="4939" spans="1:1" x14ac:dyDescent="0.25">
      <c r="A4939">
        <v>276.98121651048803</v>
      </c>
    </row>
    <row r="4940" spans="1:1" x14ac:dyDescent="0.25">
      <c r="A4940">
        <v>97.523666944290298</v>
      </c>
    </row>
    <row r="4941" spans="1:1" x14ac:dyDescent="0.25">
      <c r="A4941">
        <v>281.45534350832401</v>
      </c>
    </row>
    <row r="4942" spans="1:1" x14ac:dyDescent="0.25">
      <c r="A4942">
        <v>97.499737311733696</v>
      </c>
    </row>
    <row r="4943" spans="1:1" x14ac:dyDescent="0.25">
      <c r="A4943">
        <v>281.37525430071202</v>
      </c>
    </row>
    <row r="4944" spans="1:1" x14ac:dyDescent="0.25">
      <c r="A4944">
        <v>97.491395416842707</v>
      </c>
    </row>
    <row r="4945" spans="1:1" x14ac:dyDescent="0.25">
      <c r="A4945">
        <v>97.433424292839604</v>
      </c>
    </row>
    <row r="4946" spans="1:1" x14ac:dyDescent="0.25">
      <c r="A4946">
        <v>281.32307657656202</v>
      </c>
    </row>
    <row r="4947" spans="1:1" x14ac:dyDescent="0.25">
      <c r="A4947">
        <v>97.465273545197604</v>
      </c>
    </row>
    <row r="4948" spans="1:1" x14ac:dyDescent="0.25">
      <c r="A4948">
        <v>97.452172661169101</v>
      </c>
    </row>
    <row r="4949" spans="1:1" x14ac:dyDescent="0.25">
      <c r="A4949">
        <v>97.405515760108699</v>
      </c>
    </row>
    <row r="4950" spans="1:1" x14ac:dyDescent="0.25">
      <c r="A4950">
        <v>346.16576645299</v>
      </c>
    </row>
    <row r="4951" spans="1:1" x14ac:dyDescent="0.25">
      <c r="A4951">
        <v>97.403068666793502</v>
      </c>
    </row>
    <row r="4952" spans="1:1" x14ac:dyDescent="0.25">
      <c r="A4952">
        <v>346.37231934830203</v>
      </c>
    </row>
    <row r="4953" spans="1:1" x14ac:dyDescent="0.25">
      <c r="A4953">
        <v>280.886599502774</v>
      </c>
    </row>
    <row r="4954" spans="1:1" x14ac:dyDescent="0.25">
      <c r="A4954">
        <v>97.403774635634804</v>
      </c>
    </row>
    <row r="4955" spans="1:1" x14ac:dyDescent="0.25">
      <c r="A4955">
        <v>346.01886229915499</v>
      </c>
    </row>
    <row r="4956" spans="1:1" x14ac:dyDescent="0.25">
      <c r="A4956">
        <v>97.431039835839798</v>
      </c>
    </row>
    <row r="4957" spans="1:1" x14ac:dyDescent="0.25">
      <c r="A4957">
        <v>7.3521065046441603</v>
      </c>
    </row>
    <row r="4958" spans="1:1" x14ac:dyDescent="0.25">
      <c r="A4958">
        <v>97.421281566516697</v>
      </c>
    </row>
    <row r="4959" spans="1:1" x14ac:dyDescent="0.25">
      <c r="A4959">
        <v>7.4397540452799698</v>
      </c>
    </row>
    <row r="4960" spans="1:1" x14ac:dyDescent="0.25">
      <c r="A4960">
        <v>97.457602722195801</v>
      </c>
    </row>
    <row r="4961" spans="1:1" x14ac:dyDescent="0.25">
      <c r="A4961">
        <v>97.447722735834603</v>
      </c>
    </row>
    <row r="4962" spans="1:1" x14ac:dyDescent="0.25">
      <c r="A4962">
        <v>97.454401742941698</v>
      </c>
    </row>
    <row r="4963" spans="1:1" x14ac:dyDescent="0.25">
      <c r="A4963">
        <v>346.49117434617699</v>
      </c>
    </row>
    <row r="4964" spans="1:1" x14ac:dyDescent="0.25">
      <c r="A4964">
        <v>7.6783840930400897</v>
      </c>
    </row>
    <row r="4965" spans="1:1" x14ac:dyDescent="0.25">
      <c r="A4965">
        <v>97.455863711307401</v>
      </c>
    </row>
    <row r="4966" spans="1:1" x14ac:dyDescent="0.25">
      <c r="A4966">
        <v>280.66520659260601</v>
      </c>
    </row>
    <row r="4967" spans="1:1" x14ac:dyDescent="0.25">
      <c r="A4967">
        <v>97.475667886051596</v>
      </c>
    </row>
    <row r="4968" spans="1:1" x14ac:dyDescent="0.25">
      <c r="A4968">
        <v>7.8322346052796998</v>
      </c>
    </row>
    <row r="4969" spans="1:1" x14ac:dyDescent="0.25">
      <c r="A4969">
        <v>7.8344826207967904</v>
      </c>
    </row>
    <row r="4970" spans="1:1" x14ac:dyDescent="0.25">
      <c r="A4970">
        <v>97.534612068582007</v>
      </c>
    </row>
    <row r="4971" spans="1:1" x14ac:dyDescent="0.25">
      <c r="A4971">
        <v>97.531169398092004</v>
      </c>
    </row>
    <row r="4972" spans="1:1" x14ac:dyDescent="0.25">
      <c r="A4972">
        <v>7.8507179426152396</v>
      </c>
    </row>
    <row r="4973" spans="1:1" x14ac:dyDescent="0.25">
      <c r="A4973">
        <v>97.617787220128406</v>
      </c>
    </row>
    <row r="4974" spans="1:1" x14ac:dyDescent="0.25">
      <c r="A4974">
        <v>346.85997628139802</v>
      </c>
    </row>
    <row r="4975" spans="1:1" x14ac:dyDescent="0.25">
      <c r="A4975">
        <v>97.602940832124602</v>
      </c>
    </row>
    <row r="4976" spans="1:1" x14ac:dyDescent="0.25">
      <c r="A4976">
        <v>7.8158192617239903</v>
      </c>
    </row>
    <row r="4977" spans="1:1" x14ac:dyDescent="0.25">
      <c r="A4977">
        <v>97.640672559361903</v>
      </c>
    </row>
    <row r="4978" spans="1:1" x14ac:dyDescent="0.25">
      <c r="A4978">
        <v>7.7814754221858902</v>
      </c>
    </row>
    <row r="4979" spans="1:1" x14ac:dyDescent="0.25">
      <c r="A4979">
        <v>97.694071435679206</v>
      </c>
    </row>
    <row r="4980" spans="1:1" x14ac:dyDescent="0.25">
      <c r="A4980">
        <v>97.659932104385504</v>
      </c>
    </row>
    <row r="4981" spans="1:1" x14ac:dyDescent="0.25">
      <c r="A4981">
        <v>346.97724525021101</v>
      </c>
    </row>
    <row r="4982" spans="1:1" x14ac:dyDescent="0.25">
      <c r="A4982">
        <v>97.6458714034395</v>
      </c>
    </row>
    <row r="4983" spans="1:1" x14ac:dyDescent="0.25">
      <c r="A4983">
        <v>347.18403833502998</v>
      </c>
    </row>
    <row r="4984" spans="1:1" x14ac:dyDescent="0.25">
      <c r="A4984">
        <v>8.0431999046582803</v>
      </c>
    </row>
    <row r="4985" spans="1:1" x14ac:dyDescent="0.25">
      <c r="A4985">
        <v>97.672265567063903</v>
      </c>
    </row>
    <row r="4986" spans="1:1" x14ac:dyDescent="0.25">
      <c r="A4986">
        <v>8.00228184450736</v>
      </c>
    </row>
    <row r="4987" spans="1:1" x14ac:dyDescent="0.25">
      <c r="A4987">
        <v>97.6699585580362</v>
      </c>
    </row>
    <row r="4988" spans="1:1" x14ac:dyDescent="0.25">
      <c r="A4988">
        <v>8.0690444888602002</v>
      </c>
    </row>
    <row r="4989" spans="1:1" x14ac:dyDescent="0.25">
      <c r="A4989">
        <v>97.725532383993894</v>
      </c>
    </row>
    <row r="4990" spans="1:1" x14ac:dyDescent="0.25">
      <c r="A4990">
        <v>97.659595176266095</v>
      </c>
    </row>
    <row r="4991" spans="1:1" x14ac:dyDescent="0.25">
      <c r="A4991">
        <v>308.655550458606</v>
      </c>
    </row>
    <row r="4992" spans="1:1" x14ac:dyDescent="0.25">
      <c r="A4992">
        <v>8.1388078393895302</v>
      </c>
    </row>
    <row r="4993" spans="1:1" x14ac:dyDescent="0.25">
      <c r="A4993">
        <v>97.728482429350095</v>
      </c>
    </row>
    <row r="4994" spans="1:1" x14ac:dyDescent="0.25">
      <c r="A4994">
        <v>8.0777891528054599</v>
      </c>
    </row>
    <row r="4995" spans="1:1" x14ac:dyDescent="0.25">
      <c r="A4995">
        <v>97.760121321572598</v>
      </c>
    </row>
    <row r="4996" spans="1:1" x14ac:dyDescent="0.25">
      <c r="A4996">
        <v>97.750786143016697</v>
      </c>
    </row>
    <row r="4997" spans="1:1" x14ac:dyDescent="0.25">
      <c r="A4997">
        <v>308.86467586667197</v>
      </c>
    </row>
    <row r="4998" spans="1:1" x14ac:dyDescent="0.25">
      <c r="A4998">
        <v>97.739757927702797</v>
      </c>
    </row>
    <row r="4999" spans="1:1" x14ac:dyDescent="0.25">
      <c r="A4999">
        <v>347.05503107448999</v>
      </c>
    </row>
    <row r="5000" spans="1:1" x14ac:dyDescent="0.25">
      <c r="A5000">
        <v>97.746750444856303</v>
      </c>
    </row>
    <row r="5001" spans="1:1" x14ac:dyDescent="0.25">
      <c r="A5001">
        <v>8.3253749925973199</v>
      </c>
    </row>
    <row r="5002" spans="1:1" x14ac:dyDescent="0.25">
      <c r="A5002">
        <v>8.1931339823018199</v>
      </c>
    </row>
    <row r="5003" spans="1:1" x14ac:dyDescent="0.25">
      <c r="A5003">
        <v>97.840260709690796</v>
      </c>
    </row>
    <row r="5004" spans="1:1" x14ac:dyDescent="0.25">
      <c r="A5004">
        <v>97.799083601649698</v>
      </c>
    </row>
    <row r="5005" spans="1:1" x14ac:dyDescent="0.25">
      <c r="A5005">
        <v>8.3264512835106501</v>
      </c>
    </row>
    <row r="5006" spans="1:1" x14ac:dyDescent="0.25">
      <c r="A5006">
        <v>8.2035514881447096</v>
      </c>
    </row>
    <row r="5007" spans="1:1" x14ac:dyDescent="0.25">
      <c r="A5007">
        <v>97.889402364120897</v>
      </c>
    </row>
    <row r="5008" spans="1:1" x14ac:dyDescent="0.25">
      <c r="A5008">
        <v>97.859943781459094</v>
      </c>
    </row>
    <row r="5009" spans="1:1" x14ac:dyDescent="0.25">
      <c r="A5009">
        <v>8.3500028613117792</v>
      </c>
    </row>
    <row r="5010" spans="1:1" x14ac:dyDescent="0.25">
      <c r="A5010">
        <v>97.878950636869305</v>
      </c>
    </row>
    <row r="5011" spans="1:1" x14ac:dyDescent="0.25">
      <c r="A5011">
        <v>309.28903775689002</v>
      </c>
    </row>
    <row r="5012" spans="1:1" x14ac:dyDescent="0.25">
      <c r="A5012">
        <v>97.889552812559799</v>
      </c>
    </row>
    <row r="5013" spans="1:1" x14ac:dyDescent="0.25">
      <c r="A5013">
        <v>8.3180658310424107</v>
      </c>
    </row>
    <row r="5014" spans="1:1" x14ac:dyDescent="0.25">
      <c r="A5014">
        <v>97.939120298256498</v>
      </c>
    </row>
    <row r="5015" spans="1:1" x14ac:dyDescent="0.25">
      <c r="A5015">
        <v>277.217672157876</v>
      </c>
    </row>
    <row r="5016" spans="1:1" x14ac:dyDescent="0.25">
      <c r="A5016">
        <v>97.912606429927706</v>
      </c>
    </row>
    <row r="5017" spans="1:1" x14ac:dyDescent="0.25">
      <c r="A5017">
        <v>347.22358902481898</v>
      </c>
    </row>
    <row r="5018" spans="1:1" x14ac:dyDescent="0.25">
      <c r="A5018">
        <v>97.932193855297101</v>
      </c>
    </row>
    <row r="5019" spans="1:1" x14ac:dyDescent="0.25">
      <c r="A5019">
        <v>97.921333716912301</v>
      </c>
    </row>
    <row r="5020" spans="1:1" x14ac:dyDescent="0.25">
      <c r="A5020">
        <v>347.17981183146998</v>
      </c>
    </row>
    <row r="5021" spans="1:1" x14ac:dyDescent="0.25">
      <c r="A5021">
        <v>97.943031354276499</v>
      </c>
    </row>
    <row r="5022" spans="1:1" x14ac:dyDescent="0.25">
      <c r="A5022">
        <v>8.2261907731535295</v>
      </c>
    </row>
    <row r="5023" spans="1:1" x14ac:dyDescent="0.25">
      <c r="A5023">
        <v>8.30965080248912</v>
      </c>
    </row>
    <row r="5024" spans="1:1" x14ac:dyDescent="0.25">
      <c r="A5024">
        <v>98.000513007571399</v>
      </c>
    </row>
    <row r="5025" spans="1:1" x14ac:dyDescent="0.25">
      <c r="A5025">
        <v>8.3720897811962107</v>
      </c>
    </row>
    <row r="5026" spans="1:1" x14ac:dyDescent="0.25">
      <c r="A5026">
        <v>98.020907809427499</v>
      </c>
    </row>
    <row r="5027" spans="1:1" x14ac:dyDescent="0.25">
      <c r="A5027">
        <v>8.2118713262429299</v>
      </c>
    </row>
    <row r="5028" spans="1:1" x14ac:dyDescent="0.25">
      <c r="A5028">
        <v>98.078231769867898</v>
      </c>
    </row>
    <row r="5029" spans="1:1" x14ac:dyDescent="0.25">
      <c r="A5029">
        <v>282.664835730096</v>
      </c>
    </row>
    <row r="5030" spans="1:1" x14ac:dyDescent="0.25">
      <c r="A5030">
        <v>282.40341048468798</v>
      </c>
    </row>
    <row r="5031" spans="1:1" x14ac:dyDescent="0.25">
      <c r="A5031">
        <v>98.029418140367795</v>
      </c>
    </row>
    <row r="5032" spans="1:1" x14ac:dyDescent="0.25">
      <c r="A5032">
        <v>98.039242757213302</v>
      </c>
    </row>
    <row r="5033" spans="1:1" x14ac:dyDescent="0.25">
      <c r="A5033">
        <v>8.3955532846160494</v>
      </c>
    </row>
    <row r="5034" spans="1:1" x14ac:dyDescent="0.25">
      <c r="A5034">
        <v>98.051181292766998</v>
      </c>
    </row>
    <row r="5035" spans="1:1" x14ac:dyDescent="0.25">
      <c r="A5035">
        <v>98.015663336620307</v>
      </c>
    </row>
    <row r="5036" spans="1:1" x14ac:dyDescent="0.25">
      <c r="A5036">
        <v>8.3206127653890807</v>
      </c>
    </row>
    <row r="5037" spans="1:1" x14ac:dyDescent="0.25">
      <c r="A5037">
        <v>98.064427852012599</v>
      </c>
    </row>
    <row r="5038" spans="1:1" x14ac:dyDescent="0.25">
      <c r="A5038">
        <v>8.52245735736558</v>
      </c>
    </row>
    <row r="5039" spans="1:1" x14ac:dyDescent="0.25">
      <c r="A5039">
        <v>98.054312147961795</v>
      </c>
    </row>
    <row r="5040" spans="1:1" x14ac:dyDescent="0.25">
      <c r="A5040">
        <v>8.7937634876795894</v>
      </c>
    </row>
    <row r="5041" spans="1:1" x14ac:dyDescent="0.25">
      <c r="A5041">
        <v>98.055729150633695</v>
      </c>
    </row>
    <row r="5042" spans="1:1" x14ac:dyDescent="0.25">
      <c r="A5042">
        <v>8.7597767033028795</v>
      </c>
    </row>
    <row r="5043" spans="1:1" x14ac:dyDescent="0.25">
      <c r="A5043">
        <v>98.113243804051905</v>
      </c>
    </row>
    <row r="5044" spans="1:1" x14ac:dyDescent="0.25">
      <c r="A5044">
        <v>8.6974709458280692</v>
      </c>
    </row>
    <row r="5045" spans="1:1" x14ac:dyDescent="0.25">
      <c r="A5045">
        <v>98.170045051621599</v>
      </c>
    </row>
    <row r="5046" spans="1:1" x14ac:dyDescent="0.25">
      <c r="A5046">
        <v>8.6606313010598903</v>
      </c>
    </row>
    <row r="5047" spans="1:1" x14ac:dyDescent="0.25">
      <c r="A5047">
        <v>98.200174861286001</v>
      </c>
    </row>
    <row r="5048" spans="1:1" x14ac:dyDescent="0.25">
      <c r="A5048">
        <v>8.8510373503281308</v>
      </c>
    </row>
    <row r="5049" spans="1:1" x14ac:dyDescent="0.25">
      <c r="A5049">
        <v>98.2544577545343</v>
      </c>
    </row>
    <row r="5050" spans="1:1" x14ac:dyDescent="0.25">
      <c r="A5050">
        <v>8.8348861399105907</v>
      </c>
    </row>
    <row r="5051" spans="1:1" x14ac:dyDescent="0.25">
      <c r="A5051">
        <v>98.276808215144598</v>
      </c>
    </row>
    <row r="5052" spans="1:1" x14ac:dyDescent="0.25">
      <c r="A5052">
        <v>8.8774200608880491</v>
      </c>
    </row>
    <row r="5053" spans="1:1" x14ac:dyDescent="0.25">
      <c r="A5053">
        <v>98.307707771808197</v>
      </c>
    </row>
    <row r="5054" spans="1:1" x14ac:dyDescent="0.25">
      <c r="A5054">
        <v>8.8585657497721204</v>
      </c>
    </row>
    <row r="5055" spans="1:1" x14ac:dyDescent="0.25">
      <c r="A5055">
        <v>98.357880054734196</v>
      </c>
    </row>
    <row r="5056" spans="1:1" x14ac:dyDescent="0.25">
      <c r="A5056">
        <v>9.0637349611136795</v>
      </c>
    </row>
    <row r="5057" spans="1:1" x14ac:dyDescent="0.25">
      <c r="A5057">
        <v>98.386392884127602</v>
      </c>
    </row>
    <row r="5058" spans="1:1" x14ac:dyDescent="0.25">
      <c r="A5058">
        <v>98.394764827919005</v>
      </c>
    </row>
    <row r="5059" spans="1:1" x14ac:dyDescent="0.25">
      <c r="A5059">
        <v>9.0919861171662699</v>
      </c>
    </row>
    <row r="5060" spans="1:1" x14ac:dyDescent="0.25">
      <c r="A5060">
        <v>98.458073915576705</v>
      </c>
    </row>
    <row r="5061" spans="1:1" x14ac:dyDescent="0.25">
      <c r="A5061">
        <v>98.431330727094206</v>
      </c>
    </row>
    <row r="5062" spans="1:1" x14ac:dyDescent="0.25">
      <c r="A5062">
        <v>9.1633460679492096</v>
      </c>
    </row>
    <row r="5063" spans="1:1" x14ac:dyDescent="0.25">
      <c r="A5063">
        <v>9.2436484344881293</v>
      </c>
    </row>
    <row r="5064" spans="1:1" x14ac:dyDescent="0.25">
      <c r="A5064">
        <v>98.493119286391206</v>
      </c>
    </row>
    <row r="5065" spans="1:1" x14ac:dyDescent="0.25">
      <c r="A5065">
        <v>98.461435265449794</v>
      </c>
    </row>
    <row r="5066" spans="1:1" x14ac:dyDescent="0.25">
      <c r="A5066">
        <v>348.304103604852</v>
      </c>
    </row>
    <row r="5067" spans="1:1" x14ac:dyDescent="0.25">
      <c r="A5067">
        <v>98.459991870035907</v>
      </c>
    </row>
    <row r="5068" spans="1:1" x14ac:dyDescent="0.25">
      <c r="A5068">
        <v>9.3659731768055803</v>
      </c>
    </row>
    <row r="5069" spans="1:1" x14ac:dyDescent="0.25">
      <c r="A5069">
        <v>283.031007428598</v>
      </c>
    </row>
    <row r="5070" spans="1:1" x14ac:dyDescent="0.25">
      <c r="A5070">
        <v>98.503120871896499</v>
      </c>
    </row>
    <row r="5071" spans="1:1" x14ac:dyDescent="0.25">
      <c r="A5071">
        <v>282.79260692733197</v>
      </c>
    </row>
    <row r="5072" spans="1:1" x14ac:dyDescent="0.25">
      <c r="A5072">
        <v>98.450952019915903</v>
      </c>
    </row>
    <row r="5073" spans="1:1" x14ac:dyDescent="0.25">
      <c r="A5073">
        <v>98.461632441194993</v>
      </c>
    </row>
    <row r="5074" spans="1:1" x14ac:dyDescent="0.25">
      <c r="A5074">
        <v>282.44745913801597</v>
      </c>
    </row>
    <row r="5075" spans="1:1" x14ac:dyDescent="0.25">
      <c r="A5075">
        <v>282.18938900954203</v>
      </c>
    </row>
    <row r="5076" spans="1:1" x14ac:dyDescent="0.25">
      <c r="A5076">
        <v>98.429941805733307</v>
      </c>
    </row>
    <row r="5077" spans="1:1" x14ac:dyDescent="0.25">
      <c r="A5077">
        <v>282.36585667711699</v>
      </c>
    </row>
    <row r="5078" spans="1:1" x14ac:dyDescent="0.25">
      <c r="A5078">
        <v>98.374865028575201</v>
      </c>
    </row>
    <row r="5079" spans="1:1" x14ac:dyDescent="0.25">
      <c r="A5079">
        <v>98.362148437851104</v>
      </c>
    </row>
    <row r="5080" spans="1:1" x14ac:dyDescent="0.25">
      <c r="A5080">
        <v>348.38688554241099</v>
      </c>
    </row>
    <row r="5081" spans="1:1" x14ac:dyDescent="0.25">
      <c r="A5081">
        <v>98.366983417673694</v>
      </c>
    </row>
    <row r="5082" spans="1:1" x14ac:dyDescent="0.25">
      <c r="A5082">
        <v>9.7270175892334407</v>
      </c>
    </row>
    <row r="5083" spans="1:1" x14ac:dyDescent="0.25">
      <c r="A5083">
        <v>98.362921217072497</v>
      </c>
    </row>
    <row r="5084" spans="1:1" x14ac:dyDescent="0.25">
      <c r="A5084">
        <v>348.54865113197002</v>
      </c>
    </row>
    <row r="5085" spans="1:1" x14ac:dyDescent="0.25">
      <c r="A5085">
        <v>282.30377954151902</v>
      </c>
    </row>
    <row r="5086" spans="1:1" x14ac:dyDescent="0.25">
      <c r="A5086">
        <v>98.353753970826901</v>
      </c>
    </row>
    <row r="5087" spans="1:1" x14ac:dyDescent="0.25">
      <c r="A5087">
        <v>310.17286734074702</v>
      </c>
    </row>
    <row r="5088" spans="1:1" x14ac:dyDescent="0.25">
      <c r="A5088">
        <v>98.388938063795706</v>
      </c>
    </row>
    <row r="5089" spans="1:1" x14ac:dyDescent="0.25">
      <c r="A5089">
        <v>9.60478732205741</v>
      </c>
    </row>
    <row r="5090" spans="1:1" x14ac:dyDescent="0.25">
      <c r="A5090">
        <v>98.413901323751801</v>
      </c>
    </row>
    <row r="5091" spans="1:1" x14ac:dyDescent="0.25">
      <c r="A5091">
        <v>348.33461554235799</v>
      </c>
    </row>
    <row r="5092" spans="1:1" x14ac:dyDescent="0.25">
      <c r="A5092">
        <v>98.380060931176004</v>
      </c>
    </row>
    <row r="5093" spans="1:1" x14ac:dyDescent="0.25">
      <c r="A5093">
        <v>9.8365752490610099</v>
      </c>
    </row>
    <row r="5094" spans="1:1" x14ac:dyDescent="0.25">
      <c r="A5094">
        <v>98.450530110803498</v>
      </c>
    </row>
    <row r="5095" spans="1:1" x14ac:dyDescent="0.25">
      <c r="A5095">
        <v>281.73894561055801</v>
      </c>
    </row>
    <row r="5096" spans="1:1" x14ac:dyDescent="0.25">
      <c r="A5096">
        <v>281.46835778022103</v>
      </c>
    </row>
    <row r="5097" spans="1:1" x14ac:dyDescent="0.25">
      <c r="A5097">
        <v>98.356664317229004</v>
      </c>
    </row>
    <row r="5098" spans="1:1" x14ac:dyDescent="0.25">
      <c r="A5098">
        <v>98.351285063898302</v>
      </c>
    </row>
    <row r="5099" spans="1:1" x14ac:dyDescent="0.25">
      <c r="A5099">
        <v>278.28212084338298</v>
      </c>
    </row>
    <row r="5100" spans="1:1" x14ac:dyDescent="0.25">
      <c r="A5100">
        <v>98.353839391076704</v>
      </c>
    </row>
    <row r="5101" spans="1:1" x14ac:dyDescent="0.25">
      <c r="A5101">
        <v>277.70905535413499</v>
      </c>
    </row>
    <row r="5102" spans="1:1" x14ac:dyDescent="0.25">
      <c r="A5102">
        <v>98.332103665672193</v>
      </c>
    </row>
    <row r="5103" spans="1:1" x14ac:dyDescent="0.25">
      <c r="A5103">
        <v>98.353161718486206</v>
      </c>
    </row>
    <row r="5104" spans="1:1" x14ac:dyDescent="0.25">
      <c r="A5104">
        <v>281.51670083619899</v>
      </c>
    </row>
    <row r="5105" spans="1:1" x14ac:dyDescent="0.25">
      <c r="A5105">
        <v>281.25402755455599</v>
      </c>
    </row>
    <row r="5106" spans="1:1" x14ac:dyDescent="0.25">
      <c r="A5106">
        <v>98.367774933601893</v>
      </c>
    </row>
    <row r="5107" spans="1:1" x14ac:dyDescent="0.25">
      <c r="A5107">
        <v>98.363932412222397</v>
      </c>
    </row>
    <row r="5108" spans="1:1" x14ac:dyDescent="0.25">
      <c r="A5108">
        <v>348.12609155295399</v>
      </c>
    </row>
    <row r="5109" spans="1:1" x14ac:dyDescent="0.25">
      <c r="A5109">
        <v>98.373655145308604</v>
      </c>
    </row>
    <row r="5110" spans="1:1" x14ac:dyDescent="0.25">
      <c r="A5110">
        <v>348.22401175482202</v>
      </c>
    </row>
    <row r="5111" spans="1:1" x14ac:dyDescent="0.25">
      <c r="A5111">
        <v>9.7838766885060995</v>
      </c>
    </row>
    <row r="5112" spans="1:1" x14ac:dyDescent="0.25">
      <c r="A5112">
        <v>98.371924016273596</v>
      </c>
    </row>
    <row r="5113" spans="1:1" x14ac:dyDescent="0.25">
      <c r="A5113">
        <v>9.9525642652768997</v>
      </c>
    </row>
    <row r="5114" spans="1:1" x14ac:dyDescent="0.25">
      <c r="A5114">
        <v>9.9488245864992795</v>
      </c>
    </row>
    <row r="5115" spans="1:1" x14ac:dyDescent="0.25">
      <c r="A5115">
        <v>98.400324349225002</v>
      </c>
    </row>
    <row r="5116" spans="1:1" x14ac:dyDescent="0.25">
      <c r="A5116">
        <v>9.8951906668738108</v>
      </c>
    </row>
    <row r="5117" spans="1:1" x14ac:dyDescent="0.25">
      <c r="A5117">
        <v>98.4296127679482</v>
      </c>
    </row>
    <row r="5118" spans="1:1" x14ac:dyDescent="0.25">
      <c r="A5118">
        <v>9.8574144400665702</v>
      </c>
    </row>
    <row r="5119" spans="1:1" x14ac:dyDescent="0.25">
      <c r="A5119">
        <v>98.475997687761307</v>
      </c>
    </row>
    <row r="5120" spans="1:1" x14ac:dyDescent="0.25">
      <c r="A5120">
        <v>10.0429323298293</v>
      </c>
    </row>
    <row r="5121" spans="1:1" x14ac:dyDescent="0.25">
      <c r="A5121">
        <v>10.0435273813868</v>
      </c>
    </row>
    <row r="5122" spans="1:1" x14ac:dyDescent="0.25">
      <c r="A5122">
        <v>98.503628619409497</v>
      </c>
    </row>
    <row r="5123" spans="1:1" x14ac:dyDescent="0.25">
      <c r="A5123">
        <v>10.109099239341599</v>
      </c>
    </row>
    <row r="5124" spans="1:1" x14ac:dyDescent="0.25">
      <c r="A5124">
        <v>98.507556362270805</v>
      </c>
    </row>
    <row r="5125" spans="1:1" x14ac:dyDescent="0.25">
      <c r="A5125">
        <v>10.2796213477696</v>
      </c>
    </row>
    <row r="5126" spans="1:1" x14ac:dyDescent="0.25">
      <c r="A5126">
        <v>98.543192519978604</v>
      </c>
    </row>
    <row r="5127" spans="1:1" x14ac:dyDescent="0.25">
      <c r="A5127">
        <v>98.543201196482102</v>
      </c>
    </row>
    <row r="5128" spans="1:1" x14ac:dyDescent="0.25">
      <c r="A5128">
        <v>10.222748726488399</v>
      </c>
    </row>
    <row r="5129" spans="1:1" x14ac:dyDescent="0.25">
      <c r="A5129">
        <v>98.617389412232299</v>
      </c>
    </row>
    <row r="5130" spans="1:1" x14ac:dyDescent="0.25">
      <c r="A5130">
        <v>98.627582196781304</v>
      </c>
    </row>
    <row r="5131" spans="1:1" x14ac:dyDescent="0.25">
      <c r="A5131">
        <v>10.270191251829599</v>
      </c>
    </row>
    <row r="5132" spans="1:1" x14ac:dyDescent="0.25">
      <c r="A5132">
        <v>10.247036871525699</v>
      </c>
    </row>
    <row r="5133" spans="1:1" x14ac:dyDescent="0.25">
      <c r="A5133">
        <v>98.728235383140401</v>
      </c>
    </row>
    <row r="5134" spans="1:1" x14ac:dyDescent="0.25">
      <c r="A5134">
        <v>10.3525997522268</v>
      </c>
    </row>
    <row r="5135" spans="1:1" x14ac:dyDescent="0.25">
      <c r="A5135">
        <v>98.759081091795494</v>
      </c>
    </row>
    <row r="5136" spans="1:1" x14ac:dyDescent="0.25">
      <c r="A5136">
        <v>98.741355447319705</v>
      </c>
    </row>
    <row r="5137" spans="1:1" x14ac:dyDescent="0.25">
      <c r="A5137">
        <v>310.85674132358201</v>
      </c>
    </row>
    <row r="5138" spans="1:1" x14ac:dyDescent="0.25">
      <c r="A5138">
        <v>98.770618307178907</v>
      </c>
    </row>
    <row r="5139" spans="1:1" x14ac:dyDescent="0.25">
      <c r="A5139">
        <v>310.72008095136403</v>
      </c>
    </row>
    <row r="5140" spans="1:1" x14ac:dyDescent="0.25">
      <c r="A5140">
        <v>98.739137683069799</v>
      </c>
    </row>
    <row r="5141" spans="1:1" x14ac:dyDescent="0.25">
      <c r="A5141">
        <v>10.3106035841188</v>
      </c>
    </row>
    <row r="5142" spans="1:1" x14ac:dyDescent="0.25">
      <c r="A5142">
        <v>98.809424559657103</v>
      </c>
    </row>
    <row r="5143" spans="1:1" x14ac:dyDescent="0.25">
      <c r="A5143">
        <v>277.87249361559998</v>
      </c>
    </row>
    <row r="5144" spans="1:1" x14ac:dyDescent="0.25">
      <c r="A5144">
        <v>10.272716384698899</v>
      </c>
    </row>
    <row r="5145" spans="1:1" x14ac:dyDescent="0.25">
      <c r="A5145">
        <v>98.838747797223903</v>
      </c>
    </row>
    <row r="5146" spans="1:1" x14ac:dyDescent="0.25">
      <c r="A5146">
        <v>310.73594491859899</v>
      </c>
    </row>
    <row r="5147" spans="1:1" x14ac:dyDescent="0.25">
      <c r="A5147">
        <v>98.845494880022102</v>
      </c>
    </row>
    <row r="5148" spans="1:1" x14ac:dyDescent="0.25">
      <c r="A5148">
        <v>10.2504486919618</v>
      </c>
    </row>
    <row r="5149" spans="1:1" x14ac:dyDescent="0.25">
      <c r="A5149">
        <v>98.894185119209894</v>
      </c>
    </row>
    <row r="5150" spans="1:1" x14ac:dyDescent="0.25">
      <c r="A5150">
        <v>98.878677773166501</v>
      </c>
    </row>
    <row r="5151" spans="1:1" x14ac:dyDescent="0.25">
      <c r="A5151">
        <v>310.775941226832</v>
      </c>
    </row>
    <row r="5152" spans="1:1" x14ac:dyDescent="0.25">
      <c r="A5152">
        <v>10.092238432300601</v>
      </c>
    </row>
    <row r="5153" spans="1:1" x14ac:dyDescent="0.25">
      <c r="A5153">
        <v>98.925638450525099</v>
      </c>
    </row>
    <row r="5154" spans="1:1" x14ac:dyDescent="0.25">
      <c r="A5154">
        <v>277.57500288243602</v>
      </c>
    </row>
    <row r="5155" spans="1:1" x14ac:dyDescent="0.25">
      <c r="A5155">
        <v>10.0266599732677</v>
      </c>
    </row>
    <row r="5156" spans="1:1" x14ac:dyDescent="0.25">
      <c r="A5156">
        <v>98.947011908114803</v>
      </c>
    </row>
    <row r="5157" spans="1:1" x14ac:dyDescent="0.25">
      <c r="A5157">
        <v>277.541639687518</v>
      </c>
    </row>
    <row r="5158" spans="1:1" x14ac:dyDescent="0.25">
      <c r="A5158">
        <v>98.934755200395699</v>
      </c>
    </row>
    <row r="5159" spans="1:1" x14ac:dyDescent="0.25">
      <c r="A5159">
        <v>9.9085337513863792</v>
      </c>
    </row>
    <row r="5160" spans="1:1" x14ac:dyDescent="0.25">
      <c r="A5160">
        <v>99.0061397843603</v>
      </c>
    </row>
    <row r="5161" spans="1:1" x14ac:dyDescent="0.25">
      <c r="A5161">
        <v>9.9773761911219108</v>
      </c>
    </row>
    <row r="5162" spans="1:1" x14ac:dyDescent="0.25">
      <c r="A5162">
        <v>98.984242349061503</v>
      </c>
    </row>
    <row r="5163" spans="1:1" x14ac:dyDescent="0.25">
      <c r="A5163">
        <v>98.950274223629094</v>
      </c>
    </row>
    <row r="5164" spans="1:1" x14ac:dyDescent="0.25">
      <c r="A5164">
        <v>10.029148776728899</v>
      </c>
    </row>
    <row r="5165" spans="1:1" x14ac:dyDescent="0.25">
      <c r="A5165">
        <v>99.022571433460499</v>
      </c>
    </row>
    <row r="5166" spans="1:1" x14ac:dyDescent="0.25">
      <c r="A5166">
        <v>10.0898643786359</v>
      </c>
    </row>
    <row r="5167" spans="1:1" x14ac:dyDescent="0.25">
      <c r="A5167">
        <v>98.997432542740697</v>
      </c>
    </row>
    <row r="5168" spans="1:1" x14ac:dyDescent="0.25">
      <c r="A5168">
        <v>310.68719756891397</v>
      </c>
    </row>
    <row r="5169" spans="1:1" x14ac:dyDescent="0.25">
      <c r="A5169">
        <v>310.67417831246399</v>
      </c>
    </row>
    <row r="5170" spans="1:1" x14ac:dyDescent="0.25">
      <c r="A5170">
        <v>99.043967525984399</v>
      </c>
    </row>
    <row r="5171" spans="1:1" x14ac:dyDescent="0.25">
      <c r="A5171">
        <v>9.9881624416919905</v>
      </c>
    </row>
    <row r="5172" spans="1:1" x14ac:dyDescent="0.25">
      <c r="A5172">
        <v>99.088534638951202</v>
      </c>
    </row>
    <row r="5173" spans="1:1" x14ac:dyDescent="0.25">
      <c r="A5173">
        <v>277.43034377745698</v>
      </c>
    </row>
    <row r="5174" spans="1:1" x14ac:dyDescent="0.25">
      <c r="A5174">
        <v>99.050747204820993</v>
      </c>
    </row>
    <row r="5175" spans="1:1" x14ac:dyDescent="0.25">
      <c r="A5175">
        <v>10.079216325853301</v>
      </c>
    </row>
    <row r="5176" spans="1:1" x14ac:dyDescent="0.25">
      <c r="A5176">
        <v>99.1265792191478</v>
      </c>
    </row>
    <row r="5177" spans="1:1" x14ac:dyDescent="0.25">
      <c r="A5177">
        <v>10.2833647028688</v>
      </c>
    </row>
    <row r="5178" spans="1:1" x14ac:dyDescent="0.25">
      <c r="A5178">
        <v>99.124764085350904</v>
      </c>
    </row>
    <row r="5179" spans="1:1" x14ac:dyDescent="0.25">
      <c r="A5179">
        <v>10.3458868706669</v>
      </c>
    </row>
    <row r="5180" spans="1:1" x14ac:dyDescent="0.25">
      <c r="A5180">
        <v>99.145462884102798</v>
      </c>
    </row>
    <row r="5181" spans="1:1" x14ac:dyDescent="0.25">
      <c r="A5181">
        <v>10.312889316899099</v>
      </c>
    </row>
    <row r="5182" spans="1:1" x14ac:dyDescent="0.25">
      <c r="A5182">
        <v>10.1926795573539</v>
      </c>
    </row>
    <row r="5183" spans="1:1" x14ac:dyDescent="0.25">
      <c r="A5183">
        <v>99.220095676817905</v>
      </c>
    </row>
    <row r="5184" spans="1:1" x14ac:dyDescent="0.25">
      <c r="A5184">
        <v>99.230221285908996</v>
      </c>
    </row>
    <row r="5185" spans="1:1" x14ac:dyDescent="0.25">
      <c r="A5185">
        <v>310.85675715233299</v>
      </c>
    </row>
    <row r="5186" spans="1:1" x14ac:dyDescent="0.25">
      <c r="A5186">
        <v>99.248653792163495</v>
      </c>
    </row>
    <row r="5187" spans="1:1" x14ac:dyDescent="0.25">
      <c r="A5187">
        <v>310.750401493781</v>
      </c>
    </row>
    <row r="5188" spans="1:1" x14ac:dyDescent="0.25">
      <c r="A5188">
        <v>99.276752636790604</v>
      </c>
    </row>
    <row r="5189" spans="1:1" x14ac:dyDescent="0.25">
      <c r="A5189">
        <v>310.76501806158001</v>
      </c>
    </row>
    <row r="5190" spans="1:1" x14ac:dyDescent="0.25">
      <c r="A5190">
        <v>99.279908725868395</v>
      </c>
    </row>
    <row r="5191" spans="1:1" x14ac:dyDescent="0.25">
      <c r="A5191">
        <v>277.43146342059299</v>
      </c>
    </row>
    <row r="5192" spans="1:1" x14ac:dyDescent="0.25">
      <c r="A5192">
        <v>99.2232576534103</v>
      </c>
    </row>
    <row r="5193" spans="1:1" x14ac:dyDescent="0.25">
      <c r="A5193">
        <v>10.263314224494</v>
      </c>
    </row>
    <row r="5194" spans="1:1" x14ac:dyDescent="0.25">
      <c r="A5194">
        <v>99.272663582767095</v>
      </c>
    </row>
    <row r="5195" spans="1:1" x14ac:dyDescent="0.25">
      <c r="A5195">
        <v>10.2318515298262</v>
      </c>
    </row>
    <row r="5196" spans="1:1" x14ac:dyDescent="0.25">
      <c r="A5196">
        <v>99.344918630569495</v>
      </c>
    </row>
    <row r="5197" spans="1:1" x14ac:dyDescent="0.25">
      <c r="A5197">
        <v>10.317808079734601</v>
      </c>
    </row>
    <row r="5198" spans="1:1" x14ac:dyDescent="0.25">
      <c r="A5198">
        <v>99.359375325908502</v>
      </c>
    </row>
    <row r="5199" spans="1:1" x14ac:dyDescent="0.25">
      <c r="A5199">
        <v>277.46344206252598</v>
      </c>
    </row>
    <row r="5200" spans="1:1" x14ac:dyDescent="0.25">
      <c r="A5200">
        <v>10.483060835227199</v>
      </c>
    </row>
    <row r="5201" spans="1:1" x14ac:dyDescent="0.25">
      <c r="A5201">
        <v>99.395765029717097</v>
      </c>
    </row>
    <row r="5202" spans="1:1" x14ac:dyDescent="0.25">
      <c r="A5202">
        <v>99.368437783104994</v>
      </c>
    </row>
    <row r="5203" spans="1:1" x14ac:dyDescent="0.25">
      <c r="A5203">
        <v>10.537124462599101</v>
      </c>
    </row>
    <row r="5204" spans="1:1" x14ac:dyDescent="0.25">
      <c r="A5204">
        <v>10.515742470315001</v>
      </c>
    </row>
    <row r="5205" spans="1:1" x14ac:dyDescent="0.25">
      <c r="A5205">
        <v>99.482822681126194</v>
      </c>
    </row>
    <row r="5206" spans="1:1" x14ac:dyDescent="0.25">
      <c r="A5206">
        <v>99.4599493941231</v>
      </c>
    </row>
    <row r="5207" spans="1:1" x14ac:dyDescent="0.25">
      <c r="A5207">
        <v>10.6807687470485</v>
      </c>
    </row>
    <row r="5208" spans="1:1" x14ac:dyDescent="0.25">
      <c r="A5208">
        <v>99.492121167114604</v>
      </c>
    </row>
    <row r="5209" spans="1:1" x14ac:dyDescent="0.25">
      <c r="A5209">
        <v>99.48196758249</v>
      </c>
    </row>
    <row r="5210" spans="1:1" x14ac:dyDescent="0.25">
      <c r="A5210">
        <v>10.502466345411801</v>
      </c>
    </row>
    <row r="5211" spans="1:1" x14ac:dyDescent="0.25">
      <c r="A5211">
        <v>99.479466841434302</v>
      </c>
    </row>
    <row r="5212" spans="1:1" x14ac:dyDescent="0.25">
      <c r="A5212">
        <v>10.677804888036</v>
      </c>
    </row>
    <row r="5213" spans="1:1" x14ac:dyDescent="0.25">
      <c r="A5213">
        <v>99.530444456044805</v>
      </c>
    </row>
    <row r="5214" spans="1:1" x14ac:dyDescent="0.25">
      <c r="A5214">
        <v>277.170180921118</v>
      </c>
    </row>
    <row r="5215" spans="1:1" x14ac:dyDescent="0.25">
      <c r="A5215">
        <v>99.511931609567199</v>
      </c>
    </row>
    <row r="5216" spans="1:1" x14ac:dyDescent="0.25">
      <c r="A5216">
        <v>99.487970589575298</v>
      </c>
    </row>
    <row r="5217" spans="1:1" x14ac:dyDescent="0.25">
      <c r="A5217">
        <v>310.79285822018301</v>
      </c>
    </row>
    <row r="5218" spans="1:1" x14ac:dyDescent="0.25">
      <c r="A5218">
        <v>10.2560886391322</v>
      </c>
    </row>
    <row r="5219" spans="1:1" x14ac:dyDescent="0.25">
      <c r="A5219">
        <v>99.510709807495303</v>
      </c>
    </row>
    <row r="5220" spans="1:1" x14ac:dyDescent="0.25">
      <c r="A5220">
        <v>99.509512806417405</v>
      </c>
    </row>
    <row r="5221" spans="1:1" x14ac:dyDescent="0.25">
      <c r="A5221">
        <v>310.79222236857601</v>
      </c>
    </row>
    <row r="5222" spans="1:1" x14ac:dyDescent="0.25">
      <c r="A5222">
        <v>99.549434186538804</v>
      </c>
    </row>
    <row r="5223" spans="1:1" x14ac:dyDescent="0.25">
      <c r="A5223">
        <v>277.00402794333098</v>
      </c>
    </row>
    <row r="5224" spans="1:1" x14ac:dyDescent="0.25">
      <c r="A5224">
        <v>99.518113606188706</v>
      </c>
    </row>
    <row r="5225" spans="1:1" x14ac:dyDescent="0.25">
      <c r="A5225">
        <v>10.235437842709</v>
      </c>
    </row>
    <row r="5226" spans="1:1" x14ac:dyDescent="0.25">
      <c r="A5226">
        <v>99.542138970829797</v>
      </c>
    </row>
    <row r="5227" spans="1:1" x14ac:dyDescent="0.25">
      <c r="A5227">
        <v>305.57674687709101</v>
      </c>
    </row>
    <row r="5228" spans="1:1" x14ac:dyDescent="0.25">
      <c r="A5228">
        <v>10.238117160921201</v>
      </c>
    </row>
    <row r="5229" spans="1:1" x14ac:dyDescent="0.25">
      <c r="A5229">
        <v>277.060747635371</v>
      </c>
    </row>
    <row r="5230" spans="1:1" x14ac:dyDescent="0.25">
      <c r="A5230">
        <v>99.564147070369103</v>
      </c>
    </row>
    <row r="5231" spans="1:1" x14ac:dyDescent="0.25">
      <c r="A5231">
        <v>99.581207087494803</v>
      </c>
    </row>
    <row r="5232" spans="1:1" x14ac:dyDescent="0.25">
      <c r="A5232">
        <v>10.079818564345899</v>
      </c>
    </row>
    <row r="5233" spans="1:1" x14ac:dyDescent="0.25">
      <c r="A5233">
        <v>99.664853684850698</v>
      </c>
    </row>
    <row r="5234" spans="1:1" x14ac:dyDescent="0.25">
      <c r="A5234">
        <v>310.830885490453</v>
      </c>
    </row>
    <row r="5235" spans="1:1" x14ac:dyDescent="0.25">
      <c r="A5235">
        <v>99.661544361292897</v>
      </c>
    </row>
    <row r="5236" spans="1:1" x14ac:dyDescent="0.25">
      <c r="A5236">
        <v>305.820672747618</v>
      </c>
    </row>
    <row r="5237" spans="1:1" x14ac:dyDescent="0.25">
      <c r="A5237">
        <v>278.36777570195198</v>
      </c>
    </row>
    <row r="5238" spans="1:1" x14ac:dyDescent="0.25">
      <c r="A5238">
        <v>99.656803566327596</v>
      </c>
    </row>
    <row r="5239" spans="1:1" x14ac:dyDescent="0.25">
      <c r="A5239">
        <v>278.34382198580198</v>
      </c>
    </row>
    <row r="5240" spans="1:1" x14ac:dyDescent="0.25">
      <c r="A5240">
        <v>99.617558254555107</v>
      </c>
    </row>
    <row r="5241" spans="1:1" x14ac:dyDescent="0.25">
      <c r="A5241">
        <v>9.98856458284971</v>
      </c>
    </row>
    <row r="5242" spans="1:1" x14ac:dyDescent="0.25">
      <c r="A5242">
        <v>277.272305988742</v>
      </c>
    </row>
    <row r="5243" spans="1:1" x14ac:dyDescent="0.25">
      <c r="A5243">
        <v>99.6576775808728</v>
      </c>
    </row>
    <row r="5244" spans="1:1" x14ac:dyDescent="0.25">
      <c r="A5244">
        <v>310.94259462992397</v>
      </c>
    </row>
    <row r="5245" spans="1:1" x14ac:dyDescent="0.25">
      <c r="A5245">
        <v>9.8729642663092996</v>
      </c>
    </row>
    <row r="5246" spans="1:1" x14ac:dyDescent="0.25">
      <c r="A5246">
        <v>99.731239869145895</v>
      </c>
    </row>
    <row r="5247" spans="1:1" x14ac:dyDescent="0.25">
      <c r="A5247">
        <v>10.170898723158</v>
      </c>
    </row>
    <row r="5248" spans="1:1" x14ac:dyDescent="0.25">
      <c r="A5248">
        <v>99.789100499158707</v>
      </c>
    </row>
    <row r="5249" spans="1:1" x14ac:dyDescent="0.25">
      <c r="A5249">
        <v>99.766295670765999</v>
      </c>
    </row>
    <row r="5250" spans="1:1" x14ac:dyDescent="0.25">
      <c r="A5250">
        <v>10.332682663797</v>
      </c>
    </row>
    <row r="5251" spans="1:1" x14ac:dyDescent="0.25">
      <c r="A5251">
        <v>277.44465415227398</v>
      </c>
    </row>
    <row r="5252" spans="1:1" x14ac:dyDescent="0.25">
      <c r="A5252">
        <v>10.193808778133</v>
      </c>
    </row>
    <row r="5253" spans="1:1" x14ac:dyDescent="0.25">
      <c r="A5253">
        <v>99.895608132018296</v>
      </c>
    </row>
    <row r="5254" spans="1:1" x14ac:dyDescent="0.25">
      <c r="A5254">
        <v>277.54384997545998</v>
      </c>
    </row>
    <row r="5255" spans="1:1" x14ac:dyDescent="0.25">
      <c r="A5255">
        <v>99.915720238414593</v>
      </c>
    </row>
    <row r="5256" spans="1:1" x14ac:dyDescent="0.25">
      <c r="A5256">
        <v>99.882744590612006</v>
      </c>
    </row>
    <row r="5257" spans="1:1" x14ac:dyDescent="0.25">
      <c r="A5257">
        <v>311.33100843593797</v>
      </c>
    </row>
    <row r="5258" spans="1:1" x14ac:dyDescent="0.25">
      <c r="A5258">
        <v>311.38671572696802</v>
      </c>
    </row>
    <row r="5259" spans="1:1" x14ac:dyDescent="0.25">
      <c r="A5259">
        <v>99.887901042075697</v>
      </c>
    </row>
    <row r="5260" spans="1:1" x14ac:dyDescent="0.25">
      <c r="A5260">
        <v>311.316322717611</v>
      </c>
    </row>
    <row r="5261" spans="1:1" x14ac:dyDescent="0.25">
      <c r="A5261">
        <v>99.912244150365197</v>
      </c>
    </row>
    <row r="5262" spans="1:1" x14ac:dyDescent="0.25">
      <c r="A5262">
        <v>10.197586213096301</v>
      </c>
    </row>
    <row r="5263" spans="1:1" x14ac:dyDescent="0.25">
      <c r="A5263">
        <v>10.2821924986602</v>
      </c>
    </row>
    <row r="5264" spans="1:1" x14ac:dyDescent="0.25">
      <c r="A5264">
        <v>99.973935265520197</v>
      </c>
    </row>
    <row r="5265" spans="1:1" x14ac:dyDescent="0.25">
      <c r="A5265">
        <v>311.48124354853098</v>
      </c>
    </row>
    <row r="5266" spans="1:1" x14ac:dyDescent="0.25">
      <c r="A5266">
        <v>99.997518329437</v>
      </c>
    </row>
    <row r="5267" spans="1:1" x14ac:dyDescent="0.25">
      <c r="A5267">
        <v>311.40251701253101</v>
      </c>
    </row>
    <row r="5268" spans="1:1" x14ac:dyDescent="0.25">
      <c r="A5268">
        <v>100.0180538924</v>
      </c>
    </row>
    <row r="5269" spans="1:1" x14ac:dyDescent="0.25">
      <c r="A5269">
        <v>277.87485981007399</v>
      </c>
    </row>
    <row r="5270" spans="1:1" x14ac:dyDescent="0.25">
      <c r="A5270">
        <v>100.000287541535</v>
      </c>
    </row>
    <row r="5271" spans="1:1" x14ac:dyDescent="0.25">
      <c r="A5271">
        <v>9.8166416648105894</v>
      </c>
    </row>
    <row r="5272" spans="1:1" x14ac:dyDescent="0.25">
      <c r="A5272">
        <v>100.043358483639</v>
      </c>
    </row>
    <row r="5273" spans="1:1" x14ac:dyDescent="0.25">
      <c r="A5273">
        <v>311.47080351482401</v>
      </c>
    </row>
    <row r="5274" spans="1:1" x14ac:dyDescent="0.25">
      <c r="A5274">
        <v>100.07052131963999</v>
      </c>
    </row>
    <row r="5275" spans="1:1" x14ac:dyDescent="0.25">
      <c r="A5275">
        <v>311.55604500264201</v>
      </c>
    </row>
    <row r="5276" spans="1:1" x14ac:dyDescent="0.25">
      <c r="A5276">
        <v>100.07340303633001</v>
      </c>
    </row>
    <row r="5277" spans="1:1" x14ac:dyDescent="0.25">
      <c r="A5277">
        <v>277.87561726374599</v>
      </c>
    </row>
    <row r="5278" spans="1:1" x14ac:dyDescent="0.25">
      <c r="A5278">
        <v>100.07356121065401</v>
      </c>
    </row>
    <row r="5279" spans="1:1" x14ac:dyDescent="0.25">
      <c r="A5279">
        <v>100.07996575653701</v>
      </c>
    </row>
    <row r="5280" spans="1:1" x14ac:dyDescent="0.25">
      <c r="A5280">
        <v>311.48939951628103</v>
      </c>
    </row>
    <row r="5281" spans="1:1" x14ac:dyDescent="0.25">
      <c r="A5281">
        <v>100.136334505119</v>
      </c>
    </row>
    <row r="5282" spans="1:1" x14ac:dyDescent="0.25">
      <c r="A5282">
        <v>10.2270481148329</v>
      </c>
    </row>
    <row r="5283" spans="1:1" x14ac:dyDescent="0.25">
      <c r="A5283">
        <v>100.15809284178</v>
      </c>
    </row>
    <row r="5284" spans="1:1" x14ac:dyDescent="0.25">
      <c r="A5284">
        <v>100.167305144924</v>
      </c>
    </row>
    <row r="5285" spans="1:1" x14ac:dyDescent="0.25">
      <c r="A5285">
        <v>10.572207297</v>
      </c>
    </row>
    <row r="5286" spans="1:1" x14ac:dyDescent="0.25">
      <c r="A5286">
        <v>100.222744848819</v>
      </c>
    </row>
    <row r="5287" spans="1:1" x14ac:dyDescent="0.25">
      <c r="A5287">
        <v>311.81602939091101</v>
      </c>
    </row>
    <row r="5288" spans="1:1" x14ac:dyDescent="0.25">
      <c r="A5288">
        <v>100.245739298289</v>
      </c>
    </row>
    <row r="5289" spans="1:1" x14ac:dyDescent="0.25">
      <c r="A5289">
        <v>10.537248256626899</v>
      </c>
    </row>
    <row r="5290" spans="1:1" x14ac:dyDescent="0.25">
      <c r="A5290">
        <v>100.287196509382</v>
      </c>
    </row>
    <row r="5291" spans="1:1" x14ac:dyDescent="0.25">
      <c r="A5291">
        <v>100.258080358821</v>
      </c>
    </row>
    <row r="5292" spans="1:1" x14ac:dyDescent="0.25">
      <c r="A5292">
        <v>10.470363698679</v>
      </c>
    </row>
    <row r="5293" spans="1:1" x14ac:dyDescent="0.25">
      <c r="A5293">
        <v>100.301817843809</v>
      </c>
    </row>
    <row r="5294" spans="1:1" x14ac:dyDescent="0.25">
      <c r="A5294">
        <v>277.99289712015599</v>
      </c>
    </row>
    <row r="5295" spans="1:1" x14ac:dyDescent="0.25">
      <c r="A5295">
        <v>100.29396703034701</v>
      </c>
    </row>
    <row r="5296" spans="1:1" x14ac:dyDescent="0.25">
      <c r="A5296">
        <v>100.273494739857</v>
      </c>
    </row>
    <row r="5297" spans="1:1" x14ac:dyDescent="0.25">
      <c r="A5297">
        <v>311.74816423768698</v>
      </c>
    </row>
    <row r="5298" spans="1:1" x14ac:dyDescent="0.25">
      <c r="A5298">
        <v>311.77993277029299</v>
      </c>
    </row>
    <row r="5299" spans="1:1" x14ac:dyDescent="0.25">
      <c r="A5299">
        <v>311.75645161748002</v>
      </c>
    </row>
    <row r="5300" spans="1:1" x14ac:dyDescent="0.25">
      <c r="A5300">
        <v>100.377750925269</v>
      </c>
    </row>
    <row r="5301" spans="1:1" x14ac:dyDescent="0.25">
      <c r="A5301">
        <v>10.199292214831701</v>
      </c>
    </row>
    <row r="5302" spans="1:1" x14ac:dyDescent="0.25">
      <c r="A5302">
        <v>311.90228125589101</v>
      </c>
    </row>
    <row r="5303" spans="1:1" x14ac:dyDescent="0.25">
      <c r="A5303">
        <v>100.447626678905</v>
      </c>
    </row>
    <row r="5304" spans="1:1" x14ac:dyDescent="0.25">
      <c r="A5304">
        <v>311.98336369499202</v>
      </c>
    </row>
    <row r="5305" spans="1:1" x14ac:dyDescent="0.25">
      <c r="A5305">
        <v>100.488882163269</v>
      </c>
    </row>
    <row r="5306" spans="1:1" x14ac:dyDescent="0.25">
      <c r="A5306">
        <v>10.164758134767901</v>
      </c>
    </row>
    <row r="5307" spans="1:1" x14ac:dyDescent="0.25">
      <c r="A5307">
        <v>10.1638261958702</v>
      </c>
    </row>
    <row r="5308" spans="1:1" x14ac:dyDescent="0.25">
      <c r="A5308">
        <v>100.558913283819</v>
      </c>
    </row>
    <row r="5309" spans="1:1" x14ac:dyDescent="0.25">
      <c r="A5309">
        <v>278.59657292567698</v>
      </c>
    </row>
    <row r="5310" spans="1:1" x14ac:dyDescent="0.25">
      <c r="A5310">
        <v>100.523228775422</v>
      </c>
    </row>
    <row r="5311" spans="1:1" x14ac:dyDescent="0.25">
      <c r="A5311">
        <v>10.192139000803101</v>
      </c>
    </row>
    <row r="5312" spans="1:1" x14ac:dyDescent="0.25">
      <c r="A5312">
        <v>100.51259616206499</v>
      </c>
    </row>
    <row r="5313" spans="1:1" x14ac:dyDescent="0.25">
      <c r="A5313">
        <v>10.360441841379901</v>
      </c>
    </row>
    <row r="5314" spans="1:1" x14ac:dyDescent="0.25">
      <c r="A5314">
        <v>10.3611646082931</v>
      </c>
    </row>
    <row r="5315" spans="1:1" x14ac:dyDescent="0.25">
      <c r="A5315">
        <v>100.600706863908</v>
      </c>
    </row>
    <row r="5316" spans="1:1" x14ac:dyDescent="0.25">
      <c r="A5316">
        <v>312.448495102104</v>
      </c>
    </row>
    <row r="5317" spans="1:1" x14ac:dyDescent="0.25">
      <c r="A5317">
        <v>10.4592777374334</v>
      </c>
    </row>
    <row r="5318" spans="1:1" x14ac:dyDescent="0.25">
      <c r="A5318">
        <v>100.67547883593301</v>
      </c>
    </row>
    <row r="5319" spans="1:1" x14ac:dyDescent="0.25">
      <c r="A5319">
        <v>100.697912186908</v>
      </c>
    </row>
    <row r="5320" spans="1:1" x14ac:dyDescent="0.25">
      <c r="A5320">
        <v>312.48504619525602</v>
      </c>
    </row>
    <row r="5321" spans="1:1" x14ac:dyDescent="0.25">
      <c r="A5321">
        <v>100.683582798237</v>
      </c>
    </row>
    <row r="5322" spans="1:1" x14ac:dyDescent="0.25">
      <c r="A5322">
        <v>312.45285347841201</v>
      </c>
    </row>
    <row r="5323" spans="1:1" x14ac:dyDescent="0.25">
      <c r="A5323">
        <v>100.753850010017</v>
      </c>
    </row>
    <row r="5324" spans="1:1" x14ac:dyDescent="0.25">
      <c r="A5324">
        <v>278.613334142437</v>
      </c>
    </row>
    <row r="5325" spans="1:1" x14ac:dyDescent="0.25">
      <c r="A5325">
        <v>278.675855819346</v>
      </c>
    </row>
    <row r="5326" spans="1:1" x14ac:dyDescent="0.25">
      <c r="A5326">
        <v>278.70188036554703</v>
      </c>
    </row>
    <row r="5327" spans="1:1" x14ac:dyDescent="0.25">
      <c r="A5327">
        <v>278.69946134724103</v>
      </c>
    </row>
    <row r="5328" spans="1:1" x14ac:dyDescent="0.25">
      <c r="A5328">
        <v>100.78431299287</v>
      </c>
    </row>
    <row r="5329" spans="1:1" x14ac:dyDescent="0.25">
      <c r="A5329">
        <v>100.783460908978</v>
      </c>
    </row>
    <row r="5330" spans="1:1" x14ac:dyDescent="0.25">
      <c r="A5330">
        <v>100.724762906066</v>
      </c>
    </row>
    <row r="5331" spans="1:1" x14ac:dyDescent="0.25">
      <c r="A5331">
        <v>312.476171365634</v>
      </c>
    </row>
    <row r="5332" spans="1:1" x14ac:dyDescent="0.25">
      <c r="A5332">
        <v>100.76803436167501</v>
      </c>
    </row>
    <row r="5333" spans="1:1" x14ac:dyDescent="0.25">
      <c r="A5333">
        <v>100.73570550515301</v>
      </c>
    </row>
    <row r="5334" spans="1:1" x14ac:dyDescent="0.25">
      <c r="A5334">
        <v>10.3682371329289</v>
      </c>
    </row>
    <row r="5335" spans="1:1" x14ac:dyDescent="0.25">
      <c r="A5335">
        <v>278.88058010517898</v>
      </c>
    </row>
    <row r="5336" spans="1:1" x14ac:dyDescent="0.25">
      <c r="A5336">
        <v>278.88129623824</v>
      </c>
    </row>
    <row r="5337" spans="1:1" x14ac:dyDescent="0.25">
      <c r="A5337">
        <v>100.74009647407701</v>
      </c>
    </row>
    <row r="5338" spans="1:1" x14ac:dyDescent="0.25">
      <c r="A5338">
        <v>10.0890068661749</v>
      </c>
    </row>
    <row r="5339" spans="1:1" x14ac:dyDescent="0.25">
      <c r="A5339">
        <v>100.71990050170599</v>
      </c>
    </row>
    <row r="5340" spans="1:1" x14ac:dyDescent="0.25">
      <c r="A5340">
        <v>10.1553212094726</v>
      </c>
    </row>
    <row r="5341" spans="1:1" x14ac:dyDescent="0.25">
      <c r="A5341">
        <v>100.723825398621</v>
      </c>
    </row>
    <row r="5342" spans="1:1" x14ac:dyDescent="0.25">
      <c r="A5342">
        <v>10.222051346851799</v>
      </c>
    </row>
    <row r="5343" spans="1:1" x14ac:dyDescent="0.25">
      <c r="A5343">
        <v>100.80521500985</v>
      </c>
    </row>
    <row r="5344" spans="1:1" x14ac:dyDescent="0.25">
      <c r="A5344">
        <v>100.820860625489</v>
      </c>
    </row>
    <row r="5345" spans="1:1" x14ac:dyDescent="0.25">
      <c r="A5345">
        <v>312.549871056467</v>
      </c>
    </row>
    <row r="5346" spans="1:1" x14ac:dyDescent="0.25">
      <c r="A5346">
        <v>278.87400407476599</v>
      </c>
    </row>
    <row r="5347" spans="1:1" x14ac:dyDescent="0.25">
      <c r="A5347">
        <v>278.90941851662598</v>
      </c>
    </row>
    <row r="5348" spans="1:1" x14ac:dyDescent="0.25">
      <c r="A5348">
        <v>100.825399942635</v>
      </c>
    </row>
    <row r="5349" spans="1:1" x14ac:dyDescent="0.25">
      <c r="A5349">
        <v>100.788481868679</v>
      </c>
    </row>
    <row r="5350" spans="1:1" x14ac:dyDescent="0.25">
      <c r="A5350">
        <v>10.041161496909501</v>
      </c>
    </row>
    <row r="5351" spans="1:1" x14ac:dyDescent="0.25">
      <c r="A5351">
        <v>10.038988283461901</v>
      </c>
    </row>
    <row r="5352" spans="1:1" x14ac:dyDescent="0.25">
      <c r="A5352">
        <v>100.895081799461</v>
      </c>
    </row>
    <row r="5353" spans="1:1" x14ac:dyDescent="0.25">
      <c r="A5353">
        <v>10.2138920188792</v>
      </c>
    </row>
    <row r="5354" spans="1:1" x14ac:dyDescent="0.25">
      <c r="A5354">
        <v>100.895914907094</v>
      </c>
    </row>
    <row r="5355" spans="1:1" x14ac:dyDescent="0.25">
      <c r="A5355">
        <v>10.3956919655768</v>
      </c>
    </row>
    <row r="5356" spans="1:1" x14ac:dyDescent="0.25">
      <c r="A5356">
        <v>100.99147317772299</v>
      </c>
    </row>
    <row r="5357" spans="1:1" x14ac:dyDescent="0.25">
      <c r="A5357">
        <v>100.987100594482</v>
      </c>
    </row>
    <row r="5358" spans="1:1" x14ac:dyDescent="0.25">
      <c r="A5358">
        <v>312.72288101193197</v>
      </c>
    </row>
    <row r="5359" spans="1:1" x14ac:dyDescent="0.25">
      <c r="A5359">
        <v>101.008406406068</v>
      </c>
    </row>
    <row r="5360" spans="1:1" x14ac:dyDescent="0.25">
      <c r="A5360">
        <v>10.652883977689701</v>
      </c>
    </row>
    <row r="5361" spans="1:1" x14ac:dyDescent="0.25">
      <c r="A5361">
        <v>101.07800172015099</v>
      </c>
    </row>
    <row r="5362" spans="1:1" x14ac:dyDescent="0.25">
      <c r="A5362">
        <v>101.025712368269</v>
      </c>
    </row>
    <row r="5363" spans="1:1" x14ac:dyDescent="0.25">
      <c r="A5363">
        <v>312.71796100851998</v>
      </c>
    </row>
    <row r="5364" spans="1:1" x14ac:dyDescent="0.25">
      <c r="A5364">
        <v>101.074520325717</v>
      </c>
    </row>
    <row r="5365" spans="1:1" x14ac:dyDescent="0.25">
      <c r="A5365">
        <v>10.717412708608199</v>
      </c>
    </row>
    <row r="5366" spans="1:1" x14ac:dyDescent="0.25">
      <c r="A5366">
        <v>101.128182718464</v>
      </c>
    </row>
    <row r="5367" spans="1:1" x14ac:dyDescent="0.25">
      <c r="A5367">
        <v>279.143254661708</v>
      </c>
    </row>
    <row r="5368" spans="1:1" x14ac:dyDescent="0.25">
      <c r="A5368">
        <v>279.17514887923898</v>
      </c>
    </row>
    <row r="5369" spans="1:1" x14ac:dyDescent="0.25">
      <c r="A5369">
        <v>279.20652753782502</v>
      </c>
    </row>
    <row r="5370" spans="1:1" x14ac:dyDescent="0.25">
      <c r="A5370">
        <v>101.15860255337</v>
      </c>
    </row>
    <row r="5371" spans="1:1" x14ac:dyDescent="0.25">
      <c r="A5371">
        <v>10.616280129154299</v>
      </c>
    </row>
    <row r="5372" spans="1:1" x14ac:dyDescent="0.25">
      <c r="A5372">
        <v>101.17627526846699</v>
      </c>
    </row>
    <row r="5373" spans="1:1" x14ac:dyDescent="0.25">
      <c r="A5373">
        <v>101.19330074808001</v>
      </c>
    </row>
    <row r="5374" spans="1:1" x14ac:dyDescent="0.25">
      <c r="A5374">
        <v>312.99571971374201</v>
      </c>
    </row>
    <row r="5375" spans="1:1" x14ac:dyDescent="0.25">
      <c r="A5375">
        <v>279.25854826546203</v>
      </c>
    </row>
    <row r="5376" spans="1:1" x14ac:dyDescent="0.25">
      <c r="A5376">
        <v>101.22001079742</v>
      </c>
    </row>
    <row r="5377" spans="1:1" x14ac:dyDescent="0.25">
      <c r="A5377">
        <v>101.20995212018499</v>
      </c>
    </row>
    <row r="5378" spans="1:1" x14ac:dyDescent="0.25">
      <c r="A5378">
        <v>312.96955973811703</v>
      </c>
    </row>
    <row r="5379" spans="1:1" x14ac:dyDescent="0.25">
      <c r="A5379">
        <v>279.32191134384698</v>
      </c>
    </row>
    <row r="5380" spans="1:1" x14ac:dyDescent="0.25">
      <c r="A5380">
        <v>101.24848747008301</v>
      </c>
    </row>
    <row r="5381" spans="1:1" x14ac:dyDescent="0.25">
      <c r="A5381">
        <v>313.01809990783602</v>
      </c>
    </row>
    <row r="5382" spans="1:1" x14ac:dyDescent="0.25">
      <c r="A5382">
        <v>279.40124881047802</v>
      </c>
    </row>
    <row r="5383" spans="1:1" x14ac:dyDescent="0.25">
      <c r="A5383">
        <v>101.324223152451</v>
      </c>
    </row>
    <row r="5384" spans="1:1" x14ac:dyDescent="0.25">
      <c r="A5384">
        <v>313.07732296040001</v>
      </c>
    </row>
    <row r="5385" spans="1:1" x14ac:dyDescent="0.25">
      <c r="A5385">
        <v>101.330541782913</v>
      </c>
    </row>
    <row r="5386" spans="1:1" x14ac:dyDescent="0.25">
      <c r="A5386">
        <v>10.613692678027</v>
      </c>
    </row>
    <row r="5387" spans="1:1" x14ac:dyDescent="0.25">
      <c r="A5387">
        <v>101.384268034166</v>
      </c>
    </row>
    <row r="5388" spans="1:1" x14ac:dyDescent="0.25">
      <c r="A5388">
        <v>279.48627947520799</v>
      </c>
    </row>
    <row r="5389" spans="1:1" x14ac:dyDescent="0.25">
      <c r="A5389">
        <v>279.48623026791898</v>
      </c>
    </row>
    <row r="5390" spans="1:1" x14ac:dyDescent="0.25">
      <c r="A5390">
        <v>10.5596264971362</v>
      </c>
    </row>
    <row r="5391" spans="1:1" x14ac:dyDescent="0.25">
      <c r="A5391">
        <v>101.446911757118</v>
      </c>
    </row>
    <row r="5392" spans="1:1" x14ac:dyDescent="0.25">
      <c r="A5392">
        <v>279.58287383806601</v>
      </c>
    </row>
    <row r="5393" spans="1:1" x14ac:dyDescent="0.25">
      <c r="A5393">
        <v>101.4367409461</v>
      </c>
    </row>
    <row r="5394" spans="1:1" x14ac:dyDescent="0.25">
      <c r="A5394">
        <v>313.30998422162497</v>
      </c>
    </row>
    <row r="5395" spans="1:1" x14ac:dyDescent="0.25">
      <c r="A5395">
        <v>279.60778060751102</v>
      </c>
    </row>
    <row r="5396" spans="1:1" x14ac:dyDescent="0.25">
      <c r="A5396">
        <v>101.447580270027</v>
      </c>
    </row>
    <row r="5397" spans="1:1" x14ac:dyDescent="0.25">
      <c r="A5397">
        <v>101.43287407982299</v>
      </c>
    </row>
    <row r="5398" spans="1:1" x14ac:dyDescent="0.25">
      <c r="A5398">
        <v>313.13212346912098</v>
      </c>
    </row>
    <row r="5399" spans="1:1" x14ac:dyDescent="0.25">
      <c r="A5399">
        <v>10.382317937724901</v>
      </c>
    </row>
    <row r="5400" spans="1:1" x14ac:dyDescent="0.25">
      <c r="A5400">
        <v>101.566872887415</v>
      </c>
    </row>
    <row r="5401" spans="1:1" x14ac:dyDescent="0.25">
      <c r="A5401">
        <v>101.56075408857799</v>
      </c>
    </row>
    <row r="5402" spans="1:1" x14ac:dyDescent="0.25">
      <c r="A5402">
        <v>10.619763827100099</v>
      </c>
    </row>
    <row r="5403" spans="1:1" x14ac:dyDescent="0.25">
      <c r="A5403">
        <v>101.58766508813299</v>
      </c>
    </row>
    <row r="5404" spans="1:1" x14ac:dyDescent="0.25">
      <c r="A5404">
        <v>10.8829149806964</v>
      </c>
    </row>
    <row r="5405" spans="1:1" x14ac:dyDescent="0.25">
      <c r="A5405">
        <v>10.8840870666317</v>
      </c>
    </row>
    <row r="5406" spans="1:1" x14ac:dyDescent="0.25">
      <c r="A5406">
        <v>101.712285289973</v>
      </c>
    </row>
    <row r="5407" spans="1:1" x14ac:dyDescent="0.25">
      <c r="A5407">
        <v>313.51442181163497</v>
      </c>
    </row>
    <row r="5408" spans="1:1" x14ac:dyDescent="0.25">
      <c r="A5408">
        <v>101.72032978279</v>
      </c>
    </row>
    <row r="5409" spans="1:1" x14ac:dyDescent="0.25">
      <c r="A5409">
        <v>10.924146317922199</v>
      </c>
    </row>
    <row r="5410" spans="1:1" x14ac:dyDescent="0.25">
      <c r="A5410">
        <v>101.76493554621</v>
      </c>
    </row>
    <row r="5411" spans="1:1" x14ac:dyDescent="0.25">
      <c r="A5411">
        <v>10.8748371537854</v>
      </c>
    </row>
    <row r="5412" spans="1:1" x14ac:dyDescent="0.25">
      <c r="A5412">
        <v>101.834693678714</v>
      </c>
    </row>
    <row r="5413" spans="1:1" x14ac:dyDescent="0.25">
      <c r="A5413">
        <v>101.78986858046601</v>
      </c>
    </row>
    <row r="5414" spans="1:1" x14ac:dyDescent="0.25">
      <c r="A5414">
        <v>313.677664205864</v>
      </c>
    </row>
    <row r="5415" spans="1:1" x14ac:dyDescent="0.25">
      <c r="A5415">
        <v>313.62810170024801</v>
      </c>
    </row>
    <row r="5416" spans="1:1" x14ac:dyDescent="0.25">
      <c r="A5416">
        <v>101.808471564218</v>
      </c>
    </row>
    <row r="5417" spans="1:1" x14ac:dyDescent="0.25">
      <c r="A5417">
        <v>313.68397061756002</v>
      </c>
    </row>
    <row r="5418" spans="1:1" x14ac:dyDescent="0.25">
      <c r="A5418">
        <v>280.03636736303099</v>
      </c>
    </row>
    <row r="5419" spans="1:1" x14ac:dyDescent="0.25">
      <c r="A5419">
        <v>280.07294570966201</v>
      </c>
    </row>
    <row r="5420" spans="1:1" x14ac:dyDescent="0.25">
      <c r="A5420">
        <v>101.83258063456501</v>
      </c>
    </row>
    <row r="5421" spans="1:1" x14ac:dyDescent="0.25">
      <c r="A5421">
        <v>10.922223058415801</v>
      </c>
    </row>
    <row r="5422" spans="1:1" x14ac:dyDescent="0.25">
      <c r="A5422">
        <v>280.12438400066401</v>
      </c>
    </row>
    <row r="5423" spans="1:1" x14ac:dyDescent="0.25">
      <c r="A5423">
        <v>101.90764501436099</v>
      </c>
    </row>
    <row r="5424" spans="1:1" x14ac:dyDescent="0.25">
      <c r="A5424">
        <v>280.139590266082</v>
      </c>
    </row>
    <row r="5425" spans="1:1" x14ac:dyDescent="0.25">
      <c r="A5425">
        <v>101.902983421134</v>
      </c>
    </row>
    <row r="5426" spans="1:1" x14ac:dyDescent="0.25">
      <c r="A5426">
        <v>313.619471645033</v>
      </c>
    </row>
    <row r="5427" spans="1:1" x14ac:dyDescent="0.25">
      <c r="A5427">
        <v>313.62072995057503</v>
      </c>
    </row>
    <row r="5428" spans="1:1" x14ac:dyDescent="0.25">
      <c r="A5428">
        <v>101.93652510312999</v>
      </c>
    </row>
    <row r="5429" spans="1:1" x14ac:dyDescent="0.25">
      <c r="A5429">
        <v>101.908258927761</v>
      </c>
    </row>
    <row r="5430" spans="1:1" x14ac:dyDescent="0.25">
      <c r="A5430">
        <v>313.63928188488597</v>
      </c>
    </row>
    <row r="5431" spans="1:1" x14ac:dyDescent="0.25">
      <c r="A5431">
        <v>10.410980160066799</v>
      </c>
    </row>
    <row r="5432" spans="1:1" x14ac:dyDescent="0.25">
      <c r="A5432">
        <v>101.964513374155</v>
      </c>
    </row>
    <row r="5433" spans="1:1" x14ac:dyDescent="0.25">
      <c r="A5433">
        <v>10.677550608291501</v>
      </c>
    </row>
    <row r="5434" spans="1:1" x14ac:dyDescent="0.25">
      <c r="A5434">
        <v>102.08169990933099</v>
      </c>
    </row>
    <row r="5435" spans="1:1" x14ac:dyDescent="0.25">
      <c r="A5435">
        <v>10.8469897846095</v>
      </c>
    </row>
    <row r="5436" spans="1:1" x14ac:dyDescent="0.25">
      <c r="A5436">
        <v>10.848844767751499</v>
      </c>
    </row>
    <row r="5437" spans="1:1" x14ac:dyDescent="0.25">
      <c r="A5437">
        <v>10.8199751300789</v>
      </c>
    </row>
    <row r="5438" spans="1:1" x14ac:dyDescent="0.25">
      <c r="A5438">
        <v>102.20653578308701</v>
      </c>
    </row>
    <row r="5439" spans="1:1" x14ac:dyDescent="0.25">
      <c r="A5439">
        <v>102.18691445289799</v>
      </c>
    </row>
    <row r="5440" spans="1:1" x14ac:dyDescent="0.25">
      <c r="A5440">
        <v>10.758694326764999</v>
      </c>
    </row>
    <row r="5441" spans="1:1" x14ac:dyDescent="0.25">
      <c r="A5441">
        <v>280.73369622642701</v>
      </c>
    </row>
    <row r="5442" spans="1:1" x14ac:dyDescent="0.25">
      <c r="A5442">
        <v>102.249734722296</v>
      </c>
    </row>
    <row r="5443" spans="1:1" x14ac:dyDescent="0.25">
      <c r="A5443">
        <v>10.9512346766183</v>
      </c>
    </row>
    <row r="5444" spans="1:1" x14ac:dyDescent="0.25">
      <c r="A5444">
        <v>102.330151905726</v>
      </c>
    </row>
    <row r="5445" spans="1:1" x14ac:dyDescent="0.25">
      <c r="A5445">
        <v>280.81751187546803</v>
      </c>
    </row>
    <row r="5446" spans="1:1" x14ac:dyDescent="0.25">
      <c r="A5446">
        <v>314.403127426021</v>
      </c>
    </row>
    <row r="5447" spans="1:1" x14ac:dyDescent="0.25">
      <c r="A5447">
        <v>102.38282944810599</v>
      </c>
    </row>
    <row r="5448" spans="1:1" x14ac:dyDescent="0.25">
      <c r="A5448">
        <v>10.920322699594101</v>
      </c>
    </row>
    <row r="5449" spans="1:1" x14ac:dyDescent="0.25">
      <c r="A5449">
        <v>10.922420132196301</v>
      </c>
    </row>
    <row r="5450" spans="1:1" x14ac:dyDescent="0.25">
      <c r="A5450">
        <v>102.426149662515</v>
      </c>
    </row>
    <row r="5451" spans="1:1" x14ac:dyDescent="0.25">
      <c r="A5451">
        <v>102.40925140876401</v>
      </c>
    </row>
    <row r="5452" spans="1:1" x14ac:dyDescent="0.25">
      <c r="A5452">
        <v>314.64193145572602</v>
      </c>
    </row>
    <row r="5453" spans="1:1" x14ac:dyDescent="0.25">
      <c r="A5453">
        <v>281.10879225609801</v>
      </c>
    </row>
    <row r="5454" spans="1:1" x14ac:dyDescent="0.25">
      <c r="A5454">
        <v>10.784281299866</v>
      </c>
    </row>
    <row r="5455" spans="1:1" x14ac:dyDescent="0.25">
      <c r="A5455">
        <v>102.522416246924</v>
      </c>
    </row>
    <row r="5456" spans="1:1" x14ac:dyDescent="0.25">
      <c r="A5456">
        <v>281.214260348577</v>
      </c>
    </row>
    <row r="5457" spans="1:1" x14ac:dyDescent="0.25">
      <c r="A5457">
        <v>281.25486784268702</v>
      </c>
    </row>
    <row r="5458" spans="1:1" x14ac:dyDescent="0.25">
      <c r="A5458">
        <v>102.474066697669</v>
      </c>
    </row>
    <row r="5459" spans="1:1" x14ac:dyDescent="0.25">
      <c r="A5459">
        <v>102.48075348690401</v>
      </c>
    </row>
    <row r="5460" spans="1:1" x14ac:dyDescent="0.25">
      <c r="A5460">
        <v>102.450437630089</v>
      </c>
    </row>
    <row r="5461" spans="1:1" x14ac:dyDescent="0.25">
      <c r="A5461">
        <v>10.7751159544343</v>
      </c>
    </row>
    <row r="5462" spans="1:1" x14ac:dyDescent="0.25">
      <c r="A5462">
        <v>281.31492627549699</v>
      </c>
    </row>
    <row r="5463" spans="1:1" x14ac:dyDescent="0.25">
      <c r="A5463">
        <v>281.313923997627</v>
      </c>
    </row>
    <row r="5464" spans="1:1" x14ac:dyDescent="0.25">
      <c r="A5464">
        <v>102.538836744129</v>
      </c>
    </row>
    <row r="5465" spans="1:1" x14ac:dyDescent="0.25">
      <c r="A5465">
        <v>102.510052243565</v>
      </c>
    </row>
    <row r="5466" spans="1:1" x14ac:dyDescent="0.25">
      <c r="A5466">
        <v>281.29066789698902</v>
      </c>
    </row>
    <row r="5467" spans="1:1" x14ac:dyDescent="0.25">
      <c r="A5467">
        <v>102.479569226767</v>
      </c>
    </row>
    <row r="5468" spans="1:1" x14ac:dyDescent="0.25">
      <c r="A5468">
        <v>281.33666172209098</v>
      </c>
    </row>
    <row r="5469" spans="1:1" x14ac:dyDescent="0.25">
      <c r="A5469">
        <v>10.107230162176901</v>
      </c>
    </row>
    <row r="5470" spans="1:1" x14ac:dyDescent="0.25">
      <c r="A5470">
        <v>281.43535333863503</v>
      </c>
    </row>
    <row r="5471" spans="1:1" x14ac:dyDescent="0.25">
      <c r="A5471">
        <v>102.545690358247</v>
      </c>
    </row>
    <row r="5472" spans="1:1" x14ac:dyDescent="0.25">
      <c r="A5472">
        <v>102.544436204994</v>
      </c>
    </row>
    <row r="5473" spans="1:1" x14ac:dyDescent="0.25">
      <c r="A5473">
        <v>314.53177411223999</v>
      </c>
    </row>
    <row r="5474" spans="1:1" x14ac:dyDescent="0.25">
      <c r="A5474">
        <v>102.568396078737</v>
      </c>
    </row>
    <row r="5475" spans="1:1" x14ac:dyDescent="0.25">
      <c r="A5475">
        <v>10.0235030731632</v>
      </c>
    </row>
    <row r="5476" spans="1:1" x14ac:dyDescent="0.25">
      <c r="A5476">
        <v>281.53184335449203</v>
      </c>
    </row>
    <row r="5477" spans="1:1" x14ac:dyDescent="0.25">
      <c r="A5477">
        <v>9.9176748670178299</v>
      </c>
    </row>
    <row r="5478" spans="1:1" x14ac:dyDescent="0.25">
      <c r="A5478">
        <v>102.66997954571799</v>
      </c>
    </row>
    <row r="5479" spans="1:1" x14ac:dyDescent="0.25">
      <c r="A5479">
        <v>281.63675634793202</v>
      </c>
    </row>
    <row r="5480" spans="1:1" x14ac:dyDescent="0.25">
      <c r="A5480">
        <v>102.65647653871901</v>
      </c>
    </row>
    <row r="5481" spans="1:1" x14ac:dyDescent="0.25">
      <c r="A5481">
        <v>314.79620575711402</v>
      </c>
    </row>
    <row r="5482" spans="1:1" x14ac:dyDescent="0.25">
      <c r="A5482">
        <v>9.7857558253201695</v>
      </c>
    </row>
    <row r="5483" spans="1:1" x14ac:dyDescent="0.25">
      <c r="A5483">
        <v>281.82345316668602</v>
      </c>
    </row>
    <row r="5484" spans="1:1" x14ac:dyDescent="0.25">
      <c r="A5484">
        <v>102.780925572402</v>
      </c>
    </row>
    <row r="5485" spans="1:1" x14ac:dyDescent="0.25">
      <c r="A5485">
        <v>102.763058493579</v>
      </c>
    </row>
    <row r="5486" spans="1:1" x14ac:dyDescent="0.25">
      <c r="A5486">
        <v>314.83784796417899</v>
      </c>
    </row>
    <row r="5487" spans="1:1" x14ac:dyDescent="0.25">
      <c r="A5487">
        <v>281.86389534755602</v>
      </c>
    </row>
    <row r="5488" spans="1:1" x14ac:dyDescent="0.25">
      <c r="A5488">
        <v>281.90861266723402</v>
      </c>
    </row>
    <row r="5489" spans="1:1" x14ac:dyDescent="0.25">
      <c r="A5489">
        <v>102.818056044396</v>
      </c>
    </row>
    <row r="5490" spans="1:1" x14ac:dyDescent="0.25">
      <c r="A5490">
        <v>314.84757025087401</v>
      </c>
    </row>
    <row r="5491" spans="1:1" x14ac:dyDescent="0.25">
      <c r="A5491">
        <v>282.03722445705</v>
      </c>
    </row>
    <row r="5492" spans="1:1" x14ac:dyDescent="0.25">
      <c r="A5492">
        <v>102.872688761349</v>
      </c>
    </row>
    <row r="5493" spans="1:1" x14ac:dyDescent="0.25">
      <c r="A5493">
        <v>102.870477221614</v>
      </c>
    </row>
    <row r="5494" spans="1:1" x14ac:dyDescent="0.25">
      <c r="A5494">
        <v>9.1092900155278294</v>
      </c>
    </row>
    <row r="5495" spans="1:1" x14ac:dyDescent="0.25">
      <c r="A5495">
        <v>102.952856466746</v>
      </c>
    </row>
    <row r="5496" spans="1:1" x14ac:dyDescent="0.25">
      <c r="A5496">
        <v>102.926218727752</v>
      </c>
    </row>
    <row r="5497" spans="1:1" x14ac:dyDescent="0.25">
      <c r="A5497">
        <v>9.3451354181015205</v>
      </c>
    </row>
    <row r="5498" spans="1:1" x14ac:dyDescent="0.25">
      <c r="A5498">
        <v>9.4290462096951302</v>
      </c>
    </row>
    <row r="5499" spans="1:1" x14ac:dyDescent="0.25">
      <c r="A5499">
        <v>103.08305968038</v>
      </c>
    </row>
    <row r="5500" spans="1:1" x14ac:dyDescent="0.25">
      <c r="A5500">
        <v>282.254251605641</v>
      </c>
    </row>
    <row r="5501" spans="1:1" x14ac:dyDescent="0.25">
      <c r="A5501">
        <v>103.036722946629</v>
      </c>
    </row>
    <row r="5502" spans="1:1" x14ac:dyDescent="0.25">
      <c r="A5502">
        <v>103.002433154122</v>
      </c>
    </row>
    <row r="5503" spans="1:1" x14ac:dyDescent="0.25">
      <c r="A5503">
        <v>9.6641942637611802</v>
      </c>
    </row>
    <row r="5504" spans="1:1" x14ac:dyDescent="0.25">
      <c r="A5504">
        <v>103.04234904128801</v>
      </c>
    </row>
    <row r="5505" spans="1:1" x14ac:dyDescent="0.25">
      <c r="A5505">
        <v>315.39599348548001</v>
      </c>
    </row>
    <row r="5506" spans="1:1" x14ac:dyDescent="0.25">
      <c r="A5506">
        <v>315.44821170831398</v>
      </c>
    </row>
    <row r="5507" spans="1:1" x14ac:dyDescent="0.25">
      <c r="A5507">
        <v>282.53636432301801</v>
      </c>
    </row>
    <row r="5508" spans="1:1" x14ac:dyDescent="0.25">
      <c r="A5508">
        <v>282.62590220230601</v>
      </c>
    </row>
    <row r="5509" spans="1:1" x14ac:dyDescent="0.25">
      <c r="A5509">
        <v>103.145774376576</v>
      </c>
    </row>
    <row r="5510" spans="1:1" x14ac:dyDescent="0.25">
      <c r="A5510">
        <v>103.126619377377</v>
      </c>
    </row>
    <row r="5511" spans="1:1" x14ac:dyDescent="0.25">
      <c r="A5511">
        <v>103.145132684275</v>
      </c>
    </row>
    <row r="5512" spans="1:1" x14ac:dyDescent="0.25">
      <c r="A5512">
        <v>315.46244153471503</v>
      </c>
    </row>
    <row r="5513" spans="1:1" x14ac:dyDescent="0.25">
      <c r="A5513">
        <v>282.67510594645898</v>
      </c>
    </row>
    <row r="5514" spans="1:1" x14ac:dyDescent="0.25">
      <c r="A5514">
        <v>9.3453429680080102</v>
      </c>
    </row>
    <row r="5515" spans="1:1" x14ac:dyDescent="0.25">
      <c r="A5515">
        <v>103.225378893882</v>
      </c>
    </row>
    <row r="5516" spans="1:1" x14ac:dyDescent="0.25">
      <c r="A5516">
        <v>9.5023162033840602</v>
      </c>
    </row>
    <row r="5517" spans="1:1" x14ac:dyDescent="0.25">
      <c r="A5517">
        <v>103.258482241018</v>
      </c>
    </row>
    <row r="5518" spans="1:1" x14ac:dyDescent="0.25">
      <c r="A5518">
        <v>315.59056144903099</v>
      </c>
    </row>
    <row r="5519" spans="1:1" x14ac:dyDescent="0.25">
      <c r="A5519">
        <v>315.66185178759298</v>
      </c>
    </row>
    <row r="5520" spans="1:1" x14ac:dyDescent="0.25">
      <c r="A5520">
        <v>103.310502408967</v>
      </c>
    </row>
    <row r="5521" spans="1:1" x14ac:dyDescent="0.25">
      <c r="A5521">
        <v>103.309352194179</v>
      </c>
    </row>
    <row r="5522" spans="1:1" x14ac:dyDescent="0.25">
      <c r="A5522">
        <v>315.77381900430498</v>
      </c>
    </row>
    <row r="5523" spans="1:1" x14ac:dyDescent="0.25">
      <c r="A5523">
        <v>283.08013884583102</v>
      </c>
    </row>
    <row r="5524" spans="1:1" x14ac:dyDescent="0.25">
      <c r="A5524">
        <v>283.12582959698</v>
      </c>
    </row>
    <row r="5525" spans="1:1" x14ac:dyDescent="0.25">
      <c r="A5525">
        <v>103.39985044943001</v>
      </c>
    </row>
    <row r="5526" spans="1:1" x14ac:dyDescent="0.25">
      <c r="A5526">
        <v>315.83427325053498</v>
      </c>
    </row>
    <row r="5527" spans="1:1" x14ac:dyDescent="0.25">
      <c r="A5527">
        <v>9.2510346971029804</v>
      </c>
    </row>
    <row r="5528" spans="1:1" x14ac:dyDescent="0.25">
      <c r="A5528">
        <v>103.427797480325</v>
      </c>
    </row>
    <row r="5529" spans="1:1" x14ac:dyDescent="0.25">
      <c r="A5529">
        <v>283.277518601228</v>
      </c>
    </row>
    <row r="5530" spans="1:1" x14ac:dyDescent="0.25">
      <c r="A5530">
        <v>103.463768454323</v>
      </c>
    </row>
    <row r="5531" spans="1:1" x14ac:dyDescent="0.25">
      <c r="A5531">
        <v>103.44963021180899</v>
      </c>
    </row>
    <row r="5532" spans="1:1" x14ac:dyDescent="0.25">
      <c r="A5532">
        <v>9.1597402230995204</v>
      </c>
    </row>
    <row r="5533" spans="1:1" x14ac:dyDescent="0.25">
      <c r="A5533">
        <v>103.502236382321</v>
      </c>
    </row>
    <row r="5534" spans="1:1" x14ac:dyDescent="0.25">
      <c r="A5534">
        <v>316.00477539533898</v>
      </c>
    </row>
    <row r="5535" spans="1:1" x14ac:dyDescent="0.25">
      <c r="A5535">
        <v>103.48821645778899</v>
      </c>
    </row>
    <row r="5536" spans="1:1" x14ac:dyDescent="0.25">
      <c r="A5536">
        <v>103.498952812258</v>
      </c>
    </row>
    <row r="5537" spans="1:1" x14ac:dyDescent="0.25">
      <c r="A5537">
        <v>9.4258966660917505</v>
      </c>
    </row>
    <row r="5538" spans="1:1" x14ac:dyDescent="0.25">
      <c r="A5538">
        <v>9.4273858660420409</v>
      </c>
    </row>
    <row r="5539" spans="1:1" x14ac:dyDescent="0.25">
      <c r="A5539">
        <v>9.3197162679986398</v>
      </c>
    </row>
    <row r="5540" spans="1:1" x14ac:dyDescent="0.25">
      <c r="A5540">
        <v>103.682847106092</v>
      </c>
    </row>
    <row r="5541" spans="1:1" x14ac:dyDescent="0.25">
      <c r="A5541">
        <v>103.714001794496</v>
      </c>
    </row>
    <row r="5542" spans="1:1" x14ac:dyDescent="0.25">
      <c r="A5542">
        <v>283.63588325114898</v>
      </c>
    </row>
    <row r="5543" spans="1:1" x14ac:dyDescent="0.25">
      <c r="A5543">
        <v>103.732251946795</v>
      </c>
    </row>
    <row r="5544" spans="1:1" x14ac:dyDescent="0.25">
      <c r="A5544">
        <v>316.43690167492502</v>
      </c>
    </row>
    <row r="5545" spans="1:1" x14ac:dyDescent="0.25">
      <c r="A5545">
        <v>9.4930812061066892</v>
      </c>
    </row>
    <row r="5546" spans="1:1" x14ac:dyDescent="0.25">
      <c r="A5546">
        <v>103.826777229553</v>
      </c>
    </row>
    <row r="5547" spans="1:1" x14ac:dyDescent="0.25">
      <c r="A5547">
        <v>316.54951352068798</v>
      </c>
    </row>
    <row r="5548" spans="1:1" x14ac:dyDescent="0.25">
      <c r="A5548">
        <v>283.89684836516102</v>
      </c>
    </row>
    <row r="5549" spans="1:1" x14ac:dyDescent="0.25">
      <c r="A5549">
        <v>103.850427597543</v>
      </c>
    </row>
    <row r="5550" spans="1:1" x14ac:dyDescent="0.25">
      <c r="A5550">
        <v>9.4424067004716008</v>
      </c>
    </row>
    <row r="5551" spans="1:1" x14ac:dyDescent="0.25">
      <c r="A5551">
        <v>103.91499340336</v>
      </c>
    </row>
    <row r="5552" spans="1:1" x14ac:dyDescent="0.25">
      <c r="A5552">
        <v>103.910080546234</v>
      </c>
    </row>
    <row r="5553" spans="1:1" x14ac:dyDescent="0.25">
      <c r="A5553">
        <v>9.6185226535959991</v>
      </c>
    </row>
    <row r="5554" spans="1:1" x14ac:dyDescent="0.25">
      <c r="A5554">
        <v>103.976052887888</v>
      </c>
    </row>
    <row r="5555" spans="1:1" x14ac:dyDescent="0.25">
      <c r="A5555">
        <v>316.83489827414502</v>
      </c>
    </row>
    <row r="5556" spans="1:1" x14ac:dyDescent="0.25">
      <c r="A5556">
        <v>103.985899635259</v>
      </c>
    </row>
    <row r="5557" spans="1:1" x14ac:dyDescent="0.25">
      <c r="A5557">
        <v>316.83869705281501</v>
      </c>
    </row>
    <row r="5558" spans="1:1" x14ac:dyDescent="0.25">
      <c r="A5558">
        <v>104.04856270839799</v>
      </c>
    </row>
    <row r="5559" spans="1:1" x14ac:dyDescent="0.25">
      <c r="A5559">
        <v>284.099292693233</v>
      </c>
    </row>
    <row r="5560" spans="1:1" x14ac:dyDescent="0.25">
      <c r="A5560">
        <v>284.14969570057201</v>
      </c>
    </row>
    <row r="5561" spans="1:1" x14ac:dyDescent="0.25">
      <c r="A5561">
        <v>104.028895258337</v>
      </c>
    </row>
    <row r="5562" spans="1:1" x14ac:dyDescent="0.25">
      <c r="A5562">
        <v>284.20392852601401</v>
      </c>
    </row>
    <row r="5563" spans="1:1" x14ac:dyDescent="0.25">
      <c r="A5563">
        <v>316.705890116874</v>
      </c>
    </row>
    <row r="5564" spans="1:1" x14ac:dyDescent="0.25">
      <c r="A5564">
        <v>104.06136505636501</v>
      </c>
    </row>
    <row r="5565" spans="1:1" x14ac:dyDescent="0.25">
      <c r="A5565">
        <v>9.1130032874135196</v>
      </c>
    </row>
    <row r="5566" spans="1:1" x14ac:dyDescent="0.25">
      <c r="A5566">
        <v>9.0014482402670506</v>
      </c>
    </row>
    <row r="5567" spans="1:1" x14ac:dyDescent="0.25">
      <c r="A5567">
        <v>104.190435049873</v>
      </c>
    </row>
    <row r="5568" spans="1:1" x14ac:dyDescent="0.25">
      <c r="A5568">
        <v>104.14250642152901</v>
      </c>
    </row>
    <row r="5569" spans="1:1" x14ac:dyDescent="0.25">
      <c r="A5569">
        <v>9.1772096223628008</v>
      </c>
    </row>
    <row r="5570" spans="1:1" x14ac:dyDescent="0.25">
      <c r="A5570">
        <v>104.17776734504901</v>
      </c>
    </row>
    <row r="5571" spans="1:1" x14ac:dyDescent="0.25">
      <c r="A5571">
        <v>104.176601966335</v>
      </c>
    </row>
    <row r="5572" spans="1:1" x14ac:dyDescent="0.25">
      <c r="A5572">
        <v>9.30860648221066</v>
      </c>
    </row>
    <row r="5573" spans="1:1" x14ac:dyDescent="0.25">
      <c r="A5573">
        <v>104.234881302514</v>
      </c>
    </row>
    <row r="5574" spans="1:1" x14ac:dyDescent="0.25">
      <c r="A5574">
        <v>317.11700779637698</v>
      </c>
    </row>
    <row r="5575" spans="1:1" x14ac:dyDescent="0.25">
      <c r="A5575">
        <v>284.66227372148597</v>
      </c>
    </row>
    <row r="5576" spans="1:1" x14ac:dyDescent="0.25">
      <c r="A5576">
        <v>104.179314584772</v>
      </c>
    </row>
    <row r="5577" spans="1:1" x14ac:dyDescent="0.25">
      <c r="A5577">
        <v>310.98894395783202</v>
      </c>
    </row>
    <row r="5578" spans="1:1" x14ac:dyDescent="0.25">
      <c r="A5578">
        <v>219.725746180052</v>
      </c>
    </row>
    <row r="5579" spans="1:1" x14ac:dyDescent="0.25">
      <c r="A5579">
        <v>310.90070037347903</v>
      </c>
    </row>
    <row r="5580" spans="1:1" x14ac:dyDescent="0.25">
      <c r="A5580">
        <v>219.583181981173</v>
      </c>
    </row>
    <row r="5581" spans="1:1" x14ac:dyDescent="0.25">
      <c r="A5581">
        <v>356.42025907804998</v>
      </c>
    </row>
    <row r="5582" spans="1:1" x14ac:dyDescent="0.25">
      <c r="A5582">
        <v>219.49278420147999</v>
      </c>
    </row>
    <row r="5583" spans="1:1" x14ac:dyDescent="0.25">
      <c r="A5583">
        <v>356.22784596912402</v>
      </c>
    </row>
    <row r="5584" spans="1:1" x14ac:dyDescent="0.25">
      <c r="A5584">
        <v>219.34016109977199</v>
      </c>
    </row>
    <row r="5585" spans="1:1" x14ac:dyDescent="0.25">
      <c r="A5585">
        <v>356.17210491532597</v>
      </c>
    </row>
    <row r="5586" spans="1:1" x14ac:dyDescent="0.25">
      <c r="A5586">
        <v>219.22102384855299</v>
      </c>
    </row>
    <row r="5587" spans="1:1" x14ac:dyDescent="0.25">
      <c r="A5587">
        <v>219.10717768872999</v>
      </c>
    </row>
    <row r="5588" spans="1:1" x14ac:dyDescent="0.25">
      <c r="A5588">
        <v>356.05679227061802</v>
      </c>
    </row>
    <row r="5589" spans="1:1" x14ac:dyDescent="0.25">
      <c r="A5589">
        <v>219.003836892885</v>
      </c>
    </row>
    <row r="5590" spans="1:1" x14ac:dyDescent="0.25">
      <c r="A5590">
        <v>355.92761639558</v>
      </c>
    </row>
    <row r="5591" spans="1:1" x14ac:dyDescent="0.25">
      <c r="A5591">
        <v>355.79602845874899</v>
      </c>
    </row>
    <row r="5592" spans="1:1" x14ac:dyDescent="0.25">
      <c r="A5592">
        <v>218.870974659897</v>
      </c>
    </row>
    <row r="5593" spans="1:1" x14ac:dyDescent="0.25">
      <c r="A5593">
        <v>218.80946044823199</v>
      </c>
    </row>
    <row r="5594" spans="1:1" x14ac:dyDescent="0.25">
      <c r="A5594">
        <v>355.551576469309</v>
      </c>
    </row>
    <row r="5595" spans="1:1" x14ac:dyDescent="0.25">
      <c r="A5595">
        <v>355.65801063104999</v>
      </c>
    </row>
    <row r="5596" spans="1:1" x14ac:dyDescent="0.25">
      <c r="A5596">
        <v>218.74317694120501</v>
      </c>
    </row>
    <row r="5597" spans="1:1" x14ac:dyDescent="0.25">
      <c r="A5597">
        <v>218.68300359782</v>
      </c>
    </row>
    <row r="5598" spans="1:1" x14ac:dyDescent="0.25">
      <c r="A5598">
        <v>355.67008969836701</v>
      </c>
    </row>
    <row r="5599" spans="1:1" x14ac:dyDescent="0.25">
      <c r="A5599">
        <v>218.59208462527999</v>
      </c>
    </row>
    <row r="5600" spans="1:1" x14ac:dyDescent="0.25">
      <c r="A5600">
        <v>355.73625551096097</v>
      </c>
    </row>
    <row r="5601" spans="1:1" x14ac:dyDescent="0.25">
      <c r="A5601">
        <v>218.46312779765501</v>
      </c>
    </row>
    <row r="5602" spans="1:1" x14ac:dyDescent="0.25">
      <c r="A5602">
        <v>355.77881550894699</v>
      </c>
    </row>
    <row r="5603" spans="1:1" x14ac:dyDescent="0.25">
      <c r="A5603">
        <v>218.28801711269301</v>
      </c>
    </row>
    <row r="5604" spans="1:1" x14ac:dyDescent="0.25">
      <c r="A5604">
        <v>218.237110531772</v>
      </c>
    </row>
    <row r="5605" spans="1:1" x14ac:dyDescent="0.25">
      <c r="A5605">
        <v>355.50037158924101</v>
      </c>
    </row>
    <row r="5606" spans="1:1" x14ac:dyDescent="0.25">
      <c r="A5606">
        <v>355.50335362921498</v>
      </c>
    </row>
    <row r="5607" spans="1:1" x14ac:dyDescent="0.25">
      <c r="A5607">
        <v>218.089397652261</v>
      </c>
    </row>
    <row r="5608" spans="1:1" x14ac:dyDescent="0.25">
      <c r="A5608">
        <v>218.071425755859</v>
      </c>
    </row>
    <row r="5609" spans="1:1" x14ac:dyDescent="0.25">
      <c r="A5609">
        <v>355.38666492127697</v>
      </c>
    </row>
    <row r="5610" spans="1:1" x14ac:dyDescent="0.25">
      <c r="A5610">
        <v>217.95278242093701</v>
      </c>
    </row>
    <row r="5611" spans="1:1" x14ac:dyDescent="0.25">
      <c r="A5611">
        <v>355.328695706357</v>
      </c>
    </row>
    <row r="5612" spans="1:1" x14ac:dyDescent="0.25">
      <c r="A5612">
        <v>217.796596090934</v>
      </c>
    </row>
    <row r="5613" spans="1:1" x14ac:dyDescent="0.25">
      <c r="A5613">
        <v>217.77585684589701</v>
      </c>
    </row>
    <row r="5614" spans="1:1" x14ac:dyDescent="0.25">
      <c r="A5614">
        <v>355.17580431635901</v>
      </c>
    </row>
    <row r="5615" spans="1:1" x14ac:dyDescent="0.25">
      <c r="A5615">
        <v>355.299911135922</v>
      </c>
    </row>
    <row r="5616" spans="1:1" x14ac:dyDescent="0.25">
      <c r="A5616">
        <v>355.29702666747801</v>
      </c>
    </row>
    <row r="5617" spans="1:1" x14ac:dyDescent="0.25">
      <c r="A5617">
        <v>217.59531216748999</v>
      </c>
    </row>
    <row r="5618" spans="1:1" x14ac:dyDescent="0.25">
      <c r="A5618">
        <v>354.98404839606002</v>
      </c>
    </row>
    <row r="5619" spans="1:1" x14ac:dyDescent="0.25">
      <c r="A5619">
        <v>217.467631554327</v>
      </c>
    </row>
    <row r="5620" spans="1:1" x14ac:dyDescent="0.25">
      <c r="A5620">
        <v>355.02804715958598</v>
      </c>
    </row>
    <row r="5621" spans="1:1" x14ac:dyDescent="0.25">
      <c r="A5621">
        <v>217.352542594787</v>
      </c>
    </row>
    <row r="5622" spans="1:1" x14ac:dyDescent="0.25">
      <c r="A5622">
        <v>355.07748830434201</v>
      </c>
    </row>
    <row r="5623" spans="1:1" x14ac:dyDescent="0.25">
      <c r="A5623">
        <v>217.304437863565</v>
      </c>
    </row>
    <row r="5624" spans="1:1" x14ac:dyDescent="0.25">
      <c r="A5624">
        <v>355.12321530723</v>
      </c>
    </row>
    <row r="5625" spans="1:1" x14ac:dyDescent="0.25">
      <c r="A5625">
        <v>355.24692388798297</v>
      </c>
    </row>
    <row r="5626" spans="1:1" x14ac:dyDescent="0.25">
      <c r="A5626">
        <v>355.252974101794</v>
      </c>
    </row>
    <row r="5627" spans="1:1" x14ac:dyDescent="0.25">
      <c r="A5627">
        <v>217.044185645146</v>
      </c>
    </row>
    <row r="5628" spans="1:1" x14ac:dyDescent="0.25">
      <c r="A5628">
        <v>217.00397791461</v>
      </c>
    </row>
    <row r="5629" spans="1:1" x14ac:dyDescent="0.25">
      <c r="A5629">
        <v>355.01651056512702</v>
      </c>
    </row>
    <row r="5630" spans="1:1" x14ac:dyDescent="0.25">
      <c r="A5630">
        <v>216.860620373324</v>
      </c>
    </row>
    <row r="5631" spans="1:1" x14ac:dyDescent="0.25">
      <c r="A5631">
        <v>355.08363238678601</v>
      </c>
    </row>
    <row r="5632" spans="1:1" x14ac:dyDescent="0.25">
      <c r="A5632">
        <v>216.800971891388</v>
      </c>
    </row>
    <row r="5633" spans="1:1" x14ac:dyDescent="0.25">
      <c r="A5633">
        <v>355.01276528416201</v>
      </c>
    </row>
    <row r="5634" spans="1:1" x14ac:dyDescent="0.25">
      <c r="A5634">
        <v>216.619684788277</v>
      </c>
    </row>
    <row r="5635" spans="1:1" x14ac:dyDescent="0.25">
      <c r="A5635">
        <v>354.705448241017</v>
      </c>
    </row>
    <row r="5636" spans="1:1" x14ac:dyDescent="0.25">
      <c r="A5636">
        <v>216.47696994135501</v>
      </c>
    </row>
    <row r="5637" spans="1:1" x14ac:dyDescent="0.25">
      <c r="A5637">
        <v>216.41791155917099</v>
      </c>
    </row>
    <row r="5638" spans="1:1" x14ac:dyDescent="0.25">
      <c r="A5638">
        <v>354.73279124205101</v>
      </c>
    </row>
    <row r="5639" spans="1:1" x14ac:dyDescent="0.25">
      <c r="A5639">
        <v>354.734316765286</v>
      </c>
    </row>
    <row r="5640" spans="1:1" x14ac:dyDescent="0.25">
      <c r="A5640">
        <v>216.298909654851</v>
      </c>
    </row>
    <row r="5641" spans="1:1" x14ac:dyDescent="0.25">
      <c r="A5641">
        <v>354.772393736266</v>
      </c>
    </row>
    <row r="5642" spans="1:1" x14ac:dyDescent="0.25">
      <c r="A5642">
        <v>354.64946970577301</v>
      </c>
    </row>
    <row r="5643" spans="1:1" x14ac:dyDescent="0.25">
      <c r="A5643">
        <v>216.139245969754</v>
      </c>
    </row>
    <row r="5644" spans="1:1" x14ac:dyDescent="0.25">
      <c r="A5644">
        <v>216.005542729518</v>
      </c>
    </row>
    <row r="5645" spans="1:1" x14ac:dyDescent="0.25">
      <c r="A5645">
        <v>354.54509601227699</v>
      </c>
    </row>
    <row r="5646" spans="1:1" x14ac:dyDescent="0.25">
      <c r="A5646">
        <v>354.54491088659398</v>
      </c>
    </row>
    <row r="5647" spans="1:1" x14ac:dyDescent="0.25">
      <c r="A5647">
        <v>215.82446188619099</v>
      </c>
    </row>
    <row r="5648" spans="1:1" x14ac:dyDescent="0.25">
      <c r="A5648">
        <v>354.24365744863002</v>
      </c>
    </row>
    <row r="5649" spans="1:1" x14ac:dyDescent="0.25">
      <c r="A5649">
        <v>215.71024197652801</v>
      </c>
    </row>
    <row r="5650" spans="1:1" x14ac:dyDescent="0.25">
      <c r="A5650">
        <v>354.41341702362399</v>
      </c>
    </row>
    <row r="5651" spans="1:1" x14ac:dyDescent="0.25">
      <c r="A5651">
        <v>215.65001256187099</v>
      </c>
    </row>
    <row r="5652" spans="1:1" x14ac:dyDescent="0.25">
      <c r="A5652">
        <v>354.361906262817</v>
      </c>
    </row>
    <row r="5653" spans="1:1" x14ac:dyDescent="0.25">
      <c r="A5653">
        <v>215.49816187943401</v>
      </c>
    </row>
    <row r="5654" spans="1:1" x14ac:dyDescent="0.25">
      <c r="A5654">
        <v>354.18231897720602</v>
      </c>
    </row>
    <row r="5655" spans="1:1" x14ac:dyDescent="0.25">
      <c r="A5655">
        <v>215.32113543152499</v>
      </c>
    </row>
    <row r="5656" spans="1:1" x14ac:dyDescent="0.25">
      <c r="A5656">
        <v>354.13425612256202</v>
      </c>
    </row>
    <row r="5657" spans="1:1" x14ac:dyDescent="0.25">
      <c r="A5657">
        <v>215.22546458787599</v>
      </c>
    </row>
    <row r="5658" spans="1:1" x14ac:dyDescent="0.25">
      <c r="A5658">
        <v>354.05288649115499</v>
      </c>
    </row>
    <row r="5659" spans="1:1" x14ac:dyDescent="0.25">
      <c r="A5659">
        <v>354.05650891142102</v>
      </c>
    </row>
    <row r="5660" spans="1:1" x14ac:dyDescent="0.25">
      <c r="A5660">
        <v>215.02361895580799</v>
      </c>
    </row>
    <row r="5661" spans="1:1" x14ac:dyDescent="0.25">
      <c r="A5661">
        <v>354.06884715470801</v>
      </c>
    </row>
    <row r="5662" spans="1:1" x14ac:dyDescent="0.25">
      <c r="A5662">
        <v>354.17863350938899</v>
      </c>
    </row>
    <row r="5663" spans="1:1" x14ac:dyDescent="0.25">
      <c r="A5663">
        <v>214.88408475828899</v>
      </c>
    </row>
    <row r="5664" spans="1:1" x14ac:dyDescent="0.25">
      <c r="A5664">
        <v>353.875747127978</v>
      </c>
    </row>
    <row r="5665" spans="1:1" x14ac:dyDescent="0.25">
      <c r="A5665">
        <v>214.71809456130401</v>
      </c>
    </row>
    <row r="5666" spans="1:1" x14ac:dyDescent="0.25">
      <c r="A5666">
        <v>214.70026420347199</v>
      </c>
    </row>
    <row r="5667" spans="1:1" x14ac:dyDescent="0.25">
      <c r="A5667">
        <v>353.77062765388598</v>
      </c>
    </row>
    <row r="5668" spans="1:1" x14ac:dyDescent="0.25">
      <c r="A5668">
        <v>214.53280403228499</v>
      </c>
    </row>
    <row r="5669" spans="1:1" x14ac:dyDescent="0.25">
      <c r="A5669">
        <v>353.67477338601202</v>
      </c>
    </row>
    <row r="5670" spans="1:1" x14ac:dyDescent="0.25">
      <c r="A5670">
        <v>214.406787225421</v>
      </c>
    </row>
    <row r="5671" spans="1:1" x14ac:dyDescent="0.25">
      <c r="A5671">
        <v>353.62784070310698</v>
      </c>
    </row>
    <row r="5672" spans="1:1" x14ac:dyDescent="0.25">
      <c r="A5672">
        <v>214.23962245152299</v>
      </c>
    </row>
    <row r="5673" spans="1:1" x14ac:dyDescent="0.25">
      <c r="A5673">
        <v>353.454925619243</v>
      </c>
    </row>
    <row r="5674" spans="1:1" x14ac:dyDescent="0.25">
      <c r="A5674">
        <v>214.15750897721699</v>
      </c>
    </row>
    <row r="5675" spans="1:1" x14ac:dyDescent="0.25">
      <c r="A5675">
        <v>353.271151556169</v>
      </c>
    </row>
    <row r="5676" spans="1:1" x14ac:dyDescent="0.25">
      <c r="A5676">
        <v>353.36772423549502</v>
      </c>
    </row>
    <row r="5677" spans="1:1" x14ac:dyDescent="0.25">
      <c r="A5677">
        <v>213.95414804415401</v>
      </c>
    </row>
    <row r="5678" spans="1:1" x14ac:dyDescent="0.25">
      <c r="A5678">
        <v>353.52830052151103</v>
      </c>
    </row>
    <row r="5679" spans="1:1" x14ac:dyDescent="0.25">
      <c r="A5679">
        <v>213.852013462374</v>
      </c>
    </row>
    <row r="5680" spans="1:1" x14ac:dyDescent="0.25">
      <c r="A5680">
        <v>353.57749091264202</v>
      </c>
    </row>
    <row r="5681" spans="1:1" x14ac:dyDescent="0.25">
      <c r="A5681">
        <v>213.65086674481901</v>
      </c>
    </row>
    <row r="5682" spans="1:1" x14ac:dyDescent="0.25">
      <c r="A5682">
        <v>353.59991933327302</v>
      </c>
    </row>
    <row r="5683" spans="1:1" x14ac:dyDescent="0.25">
      <c r="A5683">
        <v>213.58260823208599</v>
      </c>
    </row>
    <row r="5684" spans="1:1" x14ac:dyDescent="0.25">
      <c r="A5684">
        <v>353.43125263714501</v>
      </c>
    </row>
    <row r="5685" spans="1:1" x14ac:dyDescent="0.25">
      <c r="A5685">
        <v>353.30763490329298</v>
      </c>
    </row>
    <row r="5686" spans="1:1" x14ac:dyDescent="0.25">
      <c r="A5686">
        <v>213.31970540039001</v>
      </c>
    </row>
    <row r="5687" spans="1:1" x14ac:dyDescent="0.25">
      <c r="A5687">
        <v>353.33951306012</v>
      </c>
    </row>
    <row r="5688" spans="1:1" x14ac:dyDescent="0.25">
      <c r="A5688">
        <v>213.17924451673099</v>
      </c>
    </row>
    <row r="5689" spans="1:1" x14ac:dyDescent="0.25">
      <c r="A5689">
        <v>353.16273729736599</v>
      </c>
    </row>
    <row r="5690" spans="1:1" x14ac:dyDescent="0.25">
      <c r="A5690">
        <v>213.03431244230899</v>
      </c>
    </row>
    <row r="5691" spans="1:1" x14ac:dyDescent="0.25">
      <c r="A5691">
        <v>353.187976876535</v>
      </c>
    </row>
    <row r="5692" spans="1:1" x14ac:dyDescent="0.25">
      <c r="A5692">
        <v>353.14133921239102</v>
      </c>
    </row>
    <row r="5693" spans="1:1" x14ac:dyDescent="0.25">
      <c r="A5693">
        <v>212.84125192113001</v>
      </c>
    </row>
    <row r="5694" spans="1:1" x14ac:dyDescent="0.25">
      <c r="A5694">
        <v>352.97074693509802</v>
      </c>
    </row>
    <row r="5695" spans="1:1" x14ac:dyDescent="0.25">
      <c r="A5695">
        <v>212.74661212111101</v>
      </c>
    </row>
    <row r="5696" spans="1:1" x14ac:dyDescent="0.25">
      <c r="A5696">
        <v>212.65051195722401</v>
      </c>
    </row>
    <row r="5697" spans="1:1" x14ac:dyDescent="0.25">
      <c r="A5697">
        <v>352.74715241125102</v>
      </c>
    </row>
    <row r="5698" spans="1:1" x14ac:dyDescent="0.25">
      <c r="A5698">
        <v>352.887017053401</v>
      </c>
    </row>
    <row r="5699" spans="1:1" x14ac:dyDescent="0.25">
      <c r="A5699">
        <v>212.38910288985099</v>
      </c>
    </row>
    <row r="5700" spans="1:1" x14ac:dyDescent="0.25">
      <c r="A5700">
        <v>352.95433432026903</v>
      </c>
    </row>
    <row r="5701" spans="1:1" x14ac:dyDescent="0.25">
      <c r="A5701">
        <v>352.83251040329202</v>
      </c>
    </row>
    <row r="5702" spans="1:1" x14ac:dyDescent="0.25">
      <c r="A5702">
        <v>212.19743524246101</v>
      </c>
    </row>
    <row r="5703" spans="1:1" x14ac:dyDescent="0.25">
      <c r="A5703">
        <v>352.88813170855599</v>
      </c>
    </row>
    <row r="5704" spans="1:1" x14ac:dyDescent="0.25">
      <c r="A5704">
        <v>352.98699068256798</v>
      </c>
    </row>
    <row r="5705" spans="1:1" x14ac:dyDescent="0.25">
      <c r="A5705">
        <v>212.00524513458299</v>
      </c>
    </row>
    <row r="5706" spans="1:1" x14ac:dyDescent="0.25">
      <c r="A5706">
        <v>352.88959764665299</v>
      </c>
    </row>
    <row r="5707" spans="1:1" x14ac:dyDescent="0.25">
      <c r="A5707">
        <v>211.89105634250001</v>
      </c>
    </row>
    <row r="5708" spans="1:1" x14ac:dyDescent="0.25">
      <c r="A5708">
        <v>352.83433079798101</v>
      </c>
    </row>
    <row r="5709" spans="1:1" x14ac:dyDescent="0.25">
      <c r="A5709">
        <v>211.66900751159801</v>
      </c>
    </row>
    <row r="5710" spans="1:1" x14ac:dyDescent="0.25">
      <c r="A5710">
        <v>352.86824069022998</v>
      </c>
    </row>
    <row r="5711" spans="1:1" x14ac:dyDescent="0.25">
      <c r="A5711">
        <v>211.53712134672301</v>
      </c>
    </row>
    <row r="5712" spans="1:1" x14ac:dyDescent="0.25">
      <c r="A5712">
        <v>352.77679001175301</v>
      </c>
    </row>
    <row r="5713" spans="1:1" x14ac:dyDescent="0.25">
      <c r="A5713">
        <v>352.78041948493501</v>
      </c>
    </row>
    <row r="5714" spans="1:1" x14ac:dyDescent="0.25">
      <c r="A5714">
        <v>211.404559518702</v>
      </c>
    </row>
    <row r="5715" spans="1:1" x14ac:dyDescent="0.25">
      <c r="A5715">
        <v>352.61301671199902</v>
      </c>
    </row>
    <row r="5716" spans="1:1" x14ac:dyDescent="0.25">
      <c r="A5716">
        <v>352.58189224940401</v>
      </c>
    </row>
    <row r="5717" spans="1:1" x14ac:dyDescent="0.25">
      <c r="A5717">
        <v>211.18709455877399</v>
      </c>
    </row>
    <row r="5718" spans="1:1" x14ac:dyDescent="0.25">
      <c r="A5718">
        <v>352.66087218476002</v>
      </c>
    </row>
    <row r="5719" spans="1:1" x14ac:dyDescent="0.25">
      <c r="A5719">
        <v>211.01673763822001</v>
      </c>
    </row>
    <row r="5720" spans="1:1" x14ac:dyDescent="0.25">
      <c r="A5720">
        <v>352.36409615440198</v>
      </c>
    </row>
    <row r="5721" spans="1:1" x14ac:dyDescent="0.25">
      <c r="A5721">
        <v>210.851312535875</v>
      </c>
    </row>
    <row r="5722" spans="1:1" x14ac:dyDescent="0.25">
      <c r="A5722">
        <v>352.32929423714302</v>
      </c>
    </row>
    <row r="5723" spans="1:1" x14ac:dyDescent="0.25">
      <c r="A5723">
        <v>210.58526441955701</v>
      </c>
    </row>
    <row r="5724" spans="1:1" x14ac:dyDescent="0.25">
      <c r="A5724">
        <v>210.546394717591</v>
      </c>
    </row>
    <row r="5725" spans="1:1" x14ac:dyDescent="0.25">
      <c r="A5725">
        <v>351.99633624525597</v>
      </c>
    </row>
    <row r="5726" spans="1:1" x14ac:dyDescent="0.25">
      <c r="A5726">
        <v>210.344313061066</v>
      </c>
    </row>
    <row r="5727" spans="1:1" x14ac:dyDescent="0.25">
      <c r="A5727">
        <v>351.96428371824601</v>
      </c>
    </row>
    <row r="5728" spans="1:1" x14ac:dyDescent="0.25">
      <c r="A5728">
        <v>352.08446224679398</v>
      </c>
    </row>
    <row r="5729" spans="1:1" x14ac:dyDescent="0.25">
      <c r="A5729">
        <v>210.18156662291</v>
      </c>
    </row>
    <row r="5730" spans="1:1" x14ac:dyDescent="0.25">
      <c r="A5730">
        <v>352.12794172064798</v>
      </c>
    </row>
    <row r="5731" spans="1:1" x14ac:dyDescent="0.25">
      <c r="A5731">
        <v>352.12709728764202</v>
      </c>
    </row>
    <row r="5732" spans="1:1" x14ac:dyDescent="0.25">
      <c r="A5732">
        <v>209.97708793806299</v>
      </c>
    </row>
    <row r="5733" spans="1:1" x14ac:dyDescent="0.25">
      <c r="A5733">
        <v>209.776663179081</v>
      </c>
    </row>
    <row r="5734" spans="1:1" x14ac:dyDescent="0.25">
      <c r="A5734">
        <v>351.93635005047997</v>
      </c>
    </row>
    <row r="5735" spans="1:1" x14ac:dyDescent="0.25">
      <c r="A5735">
        <v>209.603430073845</v>
      </c>
    </row>
    <row r="5736" spans="1:1" x14ac:dyDescent="0.25">
      <c r="A5736">
        <v>352.00621228851799</v>
      </c>
    </row>
    <row r="5737" spans="1:1" x14ac:dyDescent="0.25">
      <c r="A5737">
        <v>352.01112261547098</v>
      </c>
    </row>
    <row r="5738" spans="1:1" x14ac:dyDescent="0.25">
      <c r="A5738">
        <v>209.44993588025099</v>
      </c>
    </row>
    <row r="5739" spans="1:1" x14ac:dyDescent="0.25">
      <c r="A5739">
        <v>209.29304438379799</v>
      </c>
    </row>
    <row r="5740" spans="1:1" x14ac:dyDescent="0.25">
      <c r="A5740">
        <v>351.88275480737298</v>
      </c>
    </row>
    <row r="5741" spans="1:1" x14ac:dyDescent="0.25">
      <c r="A5741">
        <v>209.098136474927</v>
      </c>
    </row>
    <row r="5742" spans="1:1" x14ac:dyDescent="0.25">
      <c r="A5742">
        <v>351.585797235646</v>
      </c>
    </row>
    <row r="5743" spans="1:1" x14ac:dyDescent="0.25">
      <c r="A5743">
        <v>208.97064702298101</v>
      </c>
    </row>
    <row r="5744" spans="1:1" x14ac:dyDescent="0.25">
      <c r="A5744">
        <v>351.42913299789097</v>
      </c>
    </row>
    <row r="5745" spans="1:1" x14ac:dyDescent="0.25">
      <c r="A5745">
        <v>208.714396981259</v>
      </c>
    </row>
    <row r="5746" spans="1:1" x14ac:dyDescent="0.25">
      <c r="A5746">
        <v>351.32940357823901</v>
      </c>
    </row>
    <row r="5747" spans="1:1" x14ac:dyDescent="0.25">
      <c r="A5747">
        <v>208.612702834651</v>
      </c>
    </row>
    <row r="5748" spans="1:1" x14ac:dyDescent="0.25">
      <c r="A5748">
        <v>351.29100352589001</v>
      </c>
    </row>
    <row r="5749" spans="1:1" x14ac:dyDescent="0.25">
      <c r="A5749">
        <v>208.44160645277</v>
      </c>
    </row>
    <row r="5750" spans="1:1" x14ac:dyDescent="0.25">
      <c r="A5750">
        <v>351.26851788083798</v>
      </c>
    </row>
    <row r="5751" spans="1:1" x14ac:dyDescent="0.25">
      <c r="A5751">
        <v>208.28607793158901</v>
      </c>
    </row>
    <row r="5752" spans="1:1" x14ac:dyDescent="0.25">
      <c r="A5752">
        <v>208.09076467694601</v>
      </c>
    </row>
    <row r="5753" spans="1:1" x14ac:dyDescent="0.25">
      <c r="A5753">
        <v>351.25145534426002</v>
      </c>
    </row>
    <row r="5754" spans="1:1" x14ac:dyDescent="0.25">
      <c r="A5754">
        <v>351.13319428359898</v>
      </c>
    </row>
    <row r="5755" spans="1:1" x14ac:dyDescent="0.25">
      <c r="A5755">
        <v>207.92873614583499</v>
      </c>
    </row>
    <row r="5756" spans="1:1" x14ac:dyDescent="0.25">
      <c r="A5756">
        <v>351.10746814886897</v>
      </c>
    </row>
    <row r="5757" spans="1:1" x14ac:dyDescent="0.25">
      <c r="A5757">
        <v>207.726814369995</v>
      </c>
    </row>
    <row r="5758" spans="1:1" x14ac:dyDescent="0.25">
      <c r="A5758">
        <v>351.02057310336897</v>
      </c>
    </row>
    <row r="5759" spans="1:1" x14ac:dyDescent="0.25">
      <c r="A5759">
        <v>207.543532775545</v>
      </c>
    </row>
    <row r="5760" spans="1:1" x14ac:dyDescent="0.25">
      <c r="A5760">
        <v>350.780325776425</v>
      </c>
    </row>
    <row r="5761" spans="1:1" x14ac:dyDescent="0.25">
      <c r="A5761">
        <v>350.85962080740899</v>
      </c>
    </row>
    <row r="5762" spans="1:1" x14ac:dyDescent="0.25">
      <c r="A5762">
        <v>207.18344429071701</v>
      </c>
    </row>
    <row r="5763" spans="1:1" x14ac:dyDescent="0.25">
      <c r="A5763">
        <v>350.69963583012702</v>
      </c>
    </row>
    <row r="5764" spans="1:1" x14ac:dyDescent="0.25">
      <c r="A5764">
        <v>207.065192317163</v>
      </c>
    </row>
    <row r="5765" spans="1:1" x14ac:dyDescent="0.25">
      <c r="A5765">
        <v>350.52841050690898</v>
      </c>
    </row>
    <row r="5766" spans="1:1" x14ac:dyDescent="0.25">
      <c r="A5766">
        <v>206.78314414039201</v>
      </c>
    </row>
    <row r="5767" spans="1:1" x14ac:dyDescent="0.25">
      <c r="A5767">
        <v>350.59464505303401</v>
      </c>
    </row>
    <row r="5768" spans="1:1" x14ac:dyDescent="0.25">
      <c r="A5768">
        <v>350.46597365867598</v>
      </c>
    </row>
    <row r="5769" spans="1:1" x14ac:dyDescent="0.25">
      <c r="A5769">
        <v>206.59244422494399</v>
      </c>
    </row>
    <row r="5770" spans="1:1" x14ac:dyDescent="0.25">
      <c r="A5770">
        <v>350.38776195923401</v>
      </c>
    </row>
    <row r="5771" spans="1:1" x14ac:dyDescent="0.25">
      <c r="A5771">
        <v>206.33353088642301</v>
      </c>
    </row>
    <row r="5772" spans="1:1" x14ac:dyDescent="0.25">
      <c r="A5772">
        <v>350.43140718544998</v>
      </c>
    </row>
    <row r="5773" spans="1:1" x14ac:dyDescent="0.25">
      <c r="A5773">
        <v>206.18638293751599</v>
      </c>
    </row>
    <row r="5774" spans="1:1" x14ac:dyDescent="0.25">
      <c r="A5774">
        <v>350.383017820948</v>
      </c>
    </row>
    <row r="5775" spans="1:1" x14ac:dyDescent="0.25">
      <c r="A5775">
        <v>350.325482854781</v>
      </c>
    </row>
    <row r="5776" spans="1:1" x14ac:dyDescent="0.25">
      <c r="A5776">
        <v>206.00343646164899</v>
      </c>
    </row>
    <row r="5777" spans="1:1" x14ac:dyDescent="0.25">
      <c r="A5777">
        <v>350.30298487413302</v>
      </c>
    </row>
    <row r="5778" spans="1:1" x14ac:dyDescent="0.25">
      <c r="A5778">
        <v>205.71779347117601</v>
      </c>
    </row>
    <row r="5779" spans="1:1" x14ac:dyDescent="0.25">
      <c r="A5779">
        <v>350.24621122980398</v>
      </c>
    </row>
    <row r="5780" spans="1:1" x14ac:dyDescent="0.25">
      <c r="A5780">
        <v>205.583210391584</v>
      </c>
    </row>
    <row r="5781" spans="1:1" x14ac:dyDescent="0.25">
      <c r="A5781">
        <v>350.09151675329002</v>
      </c>
    </row>
    <row r="5782" spans="1:1" x14ac:dyDescent="0.25">
      <c r="A5782">
        <v>205.29218913506</v>
      </c>
    </row>
    <row r="5783" spans="1:1" x14ac:dyDescent="0.25">
      <c r="A5783">
        <v>350.00085841344099</v>
      </c>
    </row>
    <row r="5784" spans="1:1" x14ac:dyDescent="0.25">
      <c r="A5784">
        <v>349.878401681573</v>
      </c>
    </row>
    <row r="5785" spans="1:1" x14ac:dyDescent="0.25">
      <c r="A5785">
        <v>205.01518301381299</v>
      </c>
    </row>
    <row r="5786" spans="1:1" x14ac:dyDescent="0.25">
      <c r="A5786">
        <v>349.84456490472201</v>
      </c>
    </row>
    <row r="5787" spans="1:1" x14ac:dyDescent="0.25">
      <c r="A5787">
        <v>204.936665326868</v>
      </c>
    </row>
    <row r="5788" spans="1:1" x14ac:dyDescent="0.25">
      <c r="A5788">
        <v>204.820521723821</v>
      </c>
    </row>
    <row r="5789" spans="1:1" x14ac:dyDescent="0.25">
      <c r="A5789">
        <v>349.91325047583803</v>
      </c>
    </row>
    <row r="5790" spans="1:1" x14ac:dyDescent="0.25">
      <c r="A5790">
        <v>204.64998905344001</v>
      </c>
    </row>
    <row r="5791" spans="1:1" x14ac:dyDescent="0.25">
      <c r="A5791">
        <v>350.02265726712199</v>
      </c>
    </row>
    <row r="5792" spans="1:1" x14ac:dyDescent="0.25">
      <c r="A5792">
        <v>350.16731158620502</v>
      </c>
    </row>
    <row r="5793" spans="1:1" x14ac:dyDescent="0.25">
      <c r="A5793">
        <v>204.37044377499501</v>
      </c>
    </row>
    <row r="5794" spans="1:1" x14ac:dyDescent="0.25">
      <c r="A5794">
        <v>350.00438546428398</v>
      </c>
    </row>
    <row r="5795" spans="1:1" x14ac:dyDescent="0.25">
      <c r="A5795">
        <v>204.176883124819</v>
      </c>
    </row>
    <row r="5796" spans="1:1" x14ac:dyDescent="0.25">
      <c r="A5796">
        <v>349.92086167583199</v>
      </c>
    </row>
    <row r="5797" spans="1:1" x14ac:dyDescent="0.25">
      <c r="A5797">
        <v>204.01859704742401</v>
      </c>
    </row>
    <row r="5798" spans="1:1" x14ac:dyDescent="0.25">
      <c r="A5798">
        <v>349.83915276346301</v>
      </c>
    </row>
    <row r="5799" spans="1:1" x14ac:dyDescent="0.25">
      <c r="A5799">
        <v>349.71809213159702</v>
      </c>
    </row>
    <row r="5800" spans="1:1" x14ac:dyDescent="0.25">
      <c r="A5800">
        <v>203.63109614813899</v>
      </c>
    </row>
    <row r="5801" spans="1:1" x14ac:dyDescent="0.25">
      <c r="A5801">
        <v>203.48950763436201</v>
      </c>
    </row>
    <row r="5802" spans="1:1" x14ac:dyDescent="0.25">
      <c r="A5802">
        <v>349.53920175348497</v>
      </c>
    </row>
    <row r="5803" spans="1:1" x14ac:dyDescent="0.25">
      <c r="A5803">
        <v>349.54887534352798</v>
      </c>
    </row>
    <row r="5804" spans="1:1" x14ac:dyDescent="0.25">
      <c r="A5804">
        <v>203.201539405982</v>
      </c>
    </row>
    <row r="5805" spans="1:1" x14ac:dyDescent="0.25">
      <c r="A5805">
        <v>349.45257436607801</v>
      </c>
    </row>
    <row r="5806" spans="1:1" x14ac:dyDescent="0.25">
      <c r="A5806">
        <v>349.46080318920201</v>
      </c>
    </row>
    <row r="5807" spans="1:1" x14ac:dyDescent="0.25">
      <c r="A5807">
        <v>202.91696471229901</v>
      </c>
    </row>
    <row r="5808" spans="1:1" x14ac:dyDescent="0.25">
      <c r="A5808">
        <v>349.43528704846699</v>
      </c>
    </row>
    <row r="5809" spans="1:1" x14ac:dyDescent="0.25">
      <c r="A5809">
        <v>349.44136607681497</v>
      </c>
    </row>
    <row r="5810" spans="1:1" x14ac:dyDescent="0.25">
      <c r="A5810">
        <v>202.74959828087199</v>
      </c>
    </row>
    <row r="5811" spans="1:1" x14ac:dyDescent="0.25">
      <c r="A5811">
        <v>349.39597282883398</v>
      </c>
    </row>
    <row r="5812" spans="1:1" x14ac:dyDescent="0.25">
      <c r="A5812">
        <v>202.43516723897</v>
      </c>
    </row>
    <row r="5813" spans="1:1" x14ac:dyDescent="0.25">
      <c r="A5813">
        <v>349.239015552262</v>
      </c>
    </row>
    <row r="5814" spans="1:1" x14ac:dyDescent="0.25">
      <c r="A5814">
        <v>202.22299372610499</v>
      </c>
    </row>
    <row r="5815" spans="1:1" x14ac:dyDescent="0.25">
      <c r="A5815">
        <v>349.353053935177</v>
      </c>
    </row>
    <row r="5816" spans="1:1" x14ac:dyDescent="0.25">
      <c r="A5816">
        <v>202.04555031025299</v>
      </c>
    </row>
    <row r="5817" spans="1:1" x14ac:dyDescent="0.25">
      <c r="A5817">
        <v>201.904655035307</v>
      </c>
    </row>
    <row r="5818" spans="1:1" x14ac:dyDescent="0.25">
      <c r="A5818">
        <v>349.24730957741798</v>
      </c>
    </row>
    <row r="5819" spans="1:1" x14ac:dyDescent="0.25">
      <c r="A5819">
        <v>349.24679504253498</v>
      </c>
    </row>
    <row r="5820" spans="1:1" x14ac:dyDescent="0.25">
      <c r="A5820">
        <v>349.26583903375098</v>
      </c>
    </row>
    <row r="5821" spans="1:1" x14ac:dyDescent="0.25">
      <c r="A5821">
        <v>201.502037819127</v>
      </c>
    </row>
    <row r="5822" spans="1:1" x14ac:dyDescent="0.25">
      <c r="A5822">
        <v>201.450709083937</v>
      </c>
    </row>
    <row r="5823" spans="1:1" x14ac:dyDescent="0.25">
      <c r="A5823">
        <v>348.962987824187</v>
      </c>
    </row>
    <row r="5824" spans="1:1" x14ac:dyDescent="0.25">
      <c r="A5824">
        <v>348.96903920574601</v>
      </c>
    </row>
    <row r="5825" spans="1:1" x14ac:dyDescent="0.25">
      <c r="A5825">
        <v>201.07933421749601</v>
      </c>
    </row>
    <row r="5826" spans="1:1" x14ac:dyDescent="0.25">
      <c r="A5826">
        <v>348.82465905604198</v>
      </c>
    </row>
    <row r="5827" spans="1:1" x14ac:dyDescent="0.25">
      <c r="A5827">
        <v>200.96472435502</v>
      </c>
    </row>
    <row r="5828" spans="1:1" x14ac:dyDescent="0.25">
      <c r="A5828">
        <v>349.03659931447299</v>
      </c>
    </row>
    <row r="5829" spans="1:1" x14ac:dyDescent="0.25">
      <c r="A5829">
        <v>200.780612728482</v>
      </c>
    </row>
    <row r="5830" spans="1:1" x14ac:dyDescent="0.25">
      <c r="A5830">
        <v>348.88898392270499</v>
      </c>
    </row>
    <row r="5831" spans="1:1" x14ac:dyDescent="0.25">
      <c r="A5831">
        <v>348.89851859995701</v>
      </c>
    </row>
    <row r="5832" spans="1:1" x14ac:dyDescent="0.25">
      <c r="A5832">
        <v>348.87292346705402</v>
      </c>
    </row>
    <row r="5833" spans="1:1" x14ac:dyDescent="0.25">
      <c r="A5833">
        <v>200.412202930391</v>
      </c>
    </row>
    <row r="5834" spans="1:1" x14ac:dyDescent="0.25">
      <c r="A5834">
        <v>200.184977058257</v>
      </c>
    </row>
    <row r="5835" spans="1:1" x14ac:dyDescent="0.25">
      <c r="A5835">
        <v>348.70083113568597</v>
      </c>
    </row>
    <row r="5836" spans="1:1" x14ac:dyDescent="0.25">
      <c r="A5836">
        <v>348.82492945166803</v>
      </c>
    </row>
    <row r="5837" spans="1:1" x14ac:dyDescent="0.25">
      <c r="A5837">
        <v>199.92783785612301</v>
      </c>
    </row>
    <row r="5838" spans="1:1" x14ac:dyDescent="0.25">
      <c r="A5838">
        <v>348.86839514055703</v>
      </c>
    </row>
    <row r="5839" spans="1:1" x14ac:dyDescent="0.25">
      <c r="A5839">
        <v>199.69641596330001</v>
      </c>
    </row>
    <row r="5840" spans="1:1" x14ac:dyDescent="0.25">
      <c r="A5840">
        <v>348.79213641330898</v>
      </c>
    </row>
    <row r="5841" spans="1:1" x14ac:dyDescent="0.25">
      <c r="A5841">
        <v>199.61502526257399</v>
      </c>
    </row>
    <row r="5842" spans="1:1" x14ac:dyDescent="0.25">
      <c r="A5842">
        <v>348.72884819989298</v>
      </c>
    </row>
    <row r="5843" spans="1:1" x14ac:dyDescent="0.25">
      <c r="A5843">
        <v>348.69381578635102</v>
      </c>
    </row>
    <row r="5844" spans="1:1" x14ac:dyDescent="0.25">
      <c r="A5844">
        <v>199.30973688835999</v>
      </c>
    </row>
    <row r="5845" spans="1:1" x14ac:dyDescent="0.25">
      <c r="A5845">
        <v>199.16129568832301</v>
      </c>
    </row>
    <row r="5846" spans="1:1" x14ac:dyDescent="0.25">
      <c r="A5846">
        <v>348.50603164734798</v>
      </c>
    </row>
    <row r="5847" spans="1:1" x14ac:dyDescent="0.25">
      <c r="A5847">
        <v>348.50259421303002</v>
      </c>
    </row>
    <row r="5848" spans="1:1" x14ac:dyDescent="0.25">
      <c r="A5848">
        <v>198.77356505493799</v>
      </c>
    </row>
    <row r="5849" spans="1:1" x14ac:dyDescent="0.25">
      <c r="A5849">
        <v>348.62594929050601</v>
      </c>
    </row>
    <row r="5850" spans="1:1" x14ac:dyDescent="0.25">
      <c r="A5850">
        <v>198.695815960663</v>
      </c>
    </row>
    <row r="5851" spans="1:1" x14ac:dyDescent="0.25">
      <c r="A5851">
        <v>198.56701068083501</v>
      </c>
    </row>
    <row r="5852" spans="1:1" x14ac:dyDescent="0.25">
      <c r="A5852">
        <v>348.44672944681798</v>
      </c>
    </row>
    <row r="5853" spans="1:1" x14ac:dyDescent="0.25">
      <c r="A5853">
        <v>198.364153791055</v>
      </c>
    </row>
    <row r="5854" spans="1:1" x14ac:dyDescent="0.25">
      <c r="A5854">
        <v>348.41249565270999</v>
      </c>
    </row>
    <row r="5855" spans="1:1" x14ac:dyDescent="0.25">
      <c r="A5855">
        <v>198.07252779330801</v>
      </c>
    </row>
    <row r="5856" spans="1:1" x14ac:dyDescent="0.25">
      <c r="A5856">
        <v>348.51875939069203</v>
      </c>
    </row>
    <row r="5857" spans="1:1" x14ac:dyDescent="0.25">
      <c r="A5857">
        <v>197.852574907085</v>
      </c>
    </row>
    <row r="5858" spans="1:1" x14ac:dyDescent="0.25">
      <c r="A5858">
        <v>348.51197685440798</v>
      </c>
    </row>
    <row r="5859" spans="1:1" x14ac:dyDescent="0.25">
      <c r="A5859">
        <v>197.73323241721701</v>
      </c>
    </row>
    <row r="5860" spans="1:1" x14ac:dyDescent="0.25">
      <c r="A5860">
        <v>348.48893060135202</v>
      </c>
    </row>
    <row r="5861" spans="1:1" x14ac:dyDescent="0.25">
      <c r="A5861">
        <v>197.52328542545001</v>
      </c>
    </row>
    <row r="5862" spans="1:1" x14ac:dyDescent="0.25">
      <c r="A5862">
        <v>348.30739564335101</v>
      </c>
    </row>
    <row r="5863" spans="1:1" x14ac:dyDescent="0.25">
      <c r="A5863">
        <v>197.285064519689</v>
      </c>
    </row>
    <row r="5864" spans="1:1" x14ac:dyDescent="0.25">
      <c r="A5864">
        <v>348.17578049054299</v>
      </c>
    </row>
    <row r="5865" spans="1:1" x14ac:dyDescent="0.25">
      <c r="A5865">
        <v>348.23848645719499</v>
      </c>
    </row>
    <row r="5866" spans="1:1" x14ac:dyDescent="0.25">
      <c r="A5866">
        <v>196.91885574869801</v>
      </c>
    </row>
    <row r="5867" spans="1:1" x14ac:dyDescent="0.25">
      <c r="A5867">
        <v>348.06363844954899</v>
      </c>
    </row>
    <row r="5868" spans="1:1" x14ac:dyDescent="0.25">
      <c r="A5868">
        <v>196.78291745651401</v>
      </c>
    </row>
    <row r="5869" spans="1:1" x14ac:dyDescent="0.25">
      <c r="A5869">
        <v>348.12519002894498</v>
      </c>
    </row>
    <row r="5870" spans="1:1" x14ac:dyDescent="0.25">
      <c r="A5870">
        <v>348.12725130477099</v>
      </c>
    </row>
    <row r="5871" spans="1:1" x14ac:dyDescent="0.25">
      <c r="A5871">
        <v>348.28302995897297</v>
      </c>
    </row>
    <row r="5872" spans="1:1" x14ac:dyDescent="0.25">
      <c r="A5872">
        <v>196.399087015243</v>
      </c>
    </row>
    <row r="5873" spans="1:1" x14ac:dyDescent="0.25">
      <c r="A5873">
        <v>196.18119684016301</v>
      </c>
    </row>
    <row r="5874" spans="1:1" x14ac:dyDescent="0.25">
      <c r="A5874">
        <v>347.98524447220802</v>
      </c>
    </row>
    <row r="5875" spans="1:1" x14ac:dyDescent="0.25">
      <c r="A5875">
        <v>347.93002709279301</v>
      </c>
    </row>
    <row r="5876" spans="1:1" x14ac:dyDescent="0.25">
      <c r="A5876">
        <v>195.87306491285801</v>
      </c>
    </row>
    <row r="5877" spans="1:1" x14ac:dyDescent="0.25">
      <c r="A5877">
        <v>348.16119599327902</v>
      </c>
    </row>
    <row r="5878" spans="1:1" x14ac:dyDescent="0.25">
      <c r="A5878">
        <v>195.77635723323399</v>
      </c>
    </row>
    <row r="5879" spans="1:1" x14ac:dyDescent="0.25">
      <c r="A5879">
        <v>348.03582207054097</v>
      </c>
    </row>
    <row r="5880" spans="1:1" x14ac:dyDescent="0.25">
      <c r="A5880">
        <v>348.04777225059502</v>
      </c>
    </row>
    <row r="5881" spans="1:1" x14ac:dyDescent="0.25">
      <c r="A5881">
        <v>195.38802157557399</v>
      </c>
    </row>
    <row r="5882" spans="1:1" x14ac:dyDescent="0.25">
      <c r="A5882">
        <v>348.041023802935</v>
      </c>
    </row>
    <row r="5883" spans="1:1" x14ac:dyDescent="0.25">
      <c r="A5883">
        <v>195.27949898560399</v>
      </c>
    </row>
    <row r="5884" spans="1:1" x14ac:dyDescent="0.25">
      <c r="A5884">
        <v>348.037608154851</v>
      </c>
    </row>
    <row r="5885" spans="1:1" x14ac:dyDescent="0.25">
      <c r="A5885">
        <v>195.06588573764799</v>
      </c>
    </row>
    <row r="5886" spans="1:1" x14ac:dyDescent="0.25">
      <c r="A5886">
        <v>194.929633688309</v>
      </c>
    </row>
    <row r="5887" spans="1:1" x14ac:dyDescent="0.25">
      <c r="A5887">
        <v>348.08719098373302</v>
      </c>
    </row>
    <row r="5888" spans="1:1" x14ac:dyDescent="0.25">
      <c r="A5888">
        <v>194.70295984856301</v>
      </c>
    </row>
    <row r="5889" spans="1:1" x14ac:dyDescent="0.25">
      <c r="A5889">
        <v>347.807690744458</v>
      </c>
    </row>
    <row r="5890" spans="1:1" x14ac:dyDescent="0.25">
      <c r="A5890">
        <v>194.38681428565599</v>
      </c>
    </row>
    <row r="5891" spans="1:1" x14ac:dyDescent="0.25">
      <c r="A5891">
        <v>347.80141595316701</v>
      </c>
    </row>
    <row r="5892" spans="1:1" x14ac:dyDescent="0.25">
      <c r="A5892">
        <v>194.26941947829201</v>
      </c>
    </row>
    <row r="5893" spans="1:1" x14ac:dyDescent="0.25">
      <c r="A5893">
        <v>347.90533842862902</v>
      </c>
    </row>
    <row r="5894" spans="1:1" x14ac:dyDescent="0.25">
      <c r="A5894">
        <v>347.88275646711497</v>
      </c>
    </row>
    <row r="5895" spans="1:1" x14ac:dyDescent="0.25">
      <c r="A5895">
        <v>193.996141264382</v>
      </c>
    </row>
    <row r="5896" spans="1:1" x14ac:dyDescent="0.25">
      <c r="A5896">
        <v>347.94526659286799</v>
      </c>
    </row>
    <row r="5897" spans="1:1" x14ac:dyDescent="0.25">
      <c r="A5897">
        <v>193.67635951454599</v>
      </c>
    </row>
    <row r="5898" spans="1:1" x14ac:dyDescent="0.25">
      <c r="A5898">
        <v>347.78431798698699</v>
      </c>
    </row>
    <row r="5899" spans="1:1" x14ac:dyDescent="0.25">
      <c r="A5899">
        <v>193.57213733919201</v>
      </c>
    </row>
    <row r="5900" spans="1:1" x14ac:dyDescent="0.25">
      <c r="A5900">
        <v>347.66727194164298</v>
      </c>
    </row>
    <row r="5901" spans="1:1" x14ac:dyDescent="0.25">
      <c r="A5901">
        <v>193.244876036345</v>
      </c>
    </row>
    <row r="5902" spans="1:1" x14ac:dyDescent="0.25">
      <c r="A5902">
        <v>347.58768034850198</v>
      </c>
    </row>
    <row r="5903" spans="1:1" x14ac:dyDescent="0.25">
      <c r="A5903">
        <v>347.60870865706403</v>
      </c>
    </row>
    <row r="5904" spans="1:1" x14ac:dyDescent="0.25">
      <c r="A5904">
        <v>192.94292347897499</v>
      </c>
    </row>
    <row r="5905" spans="1:1" x14ac:dyDescent="0.25">
      <c r="A5905">
        <v>347.54600339133299</v>
      </c>
    </row>
    <row r="5906" spans="1:1" x14ac:dyDescent="0.25">
      <c r="A5906">
        <v>192.69621998239199</v>
      </c>
    </row>
    <row r="5907" spans="1:1" x14ac:dyDescent="0.25">
      <c r="A5907">
        <v>347.334845947568</v>
      </c>
    </row>
    <row r="5908" spans="1:1" x14ac:dyDescent="0.25">
      <c r="A5908">
        <v>192.55300675765</v>
      </c>
    </row>
    <row r="5909" spans="1:1" x14ac:dyDescent="0.25">
      <c r="A5909">
        <v>347.31660522103903</v>
      </c>
    </row>
    <row r="5910" spans="1:1" x14ac:dyDescent="0.25">
      <c r="A5910">
        <v>192.271055386949</v>
      </c>
    </row>
    <row r="5911" spans="1:1" x14ac:dyDescent="0.25">
      <c r="A5911">
        <v>347.19274589768003</v>
      </c>
    </row>
    <row r="5912" spans="1:1" x14ac:dyDescent="0.25">
      <c r="A5912">
        <v>192.04417442148099</v>
      </c>
    </row>
    <row r="5913" spans="1:1" x14ac:dyDescent="0.25">
      <c r="A5913">
        <v>347.31681895697801</v>
      </c>
    </row>
    <row r="5914" spans="1:1" x14ac:dyDescent="0.25">
      <c r="A5914">
        <v>191.83270651256399</v>
      </c>
    </row>
    <row r="5915" spans="1:1" x14ac:dyDescent="0.25">
      <c r="A5915">
        <v>191.686222212274</v>
      </c>
    </row>
    <row r="5916" spans="1:1" x14ac:dyDescent="0.25">
      <c r="A5916">
        <v>347.02316425019802</v>
      </c>
    </row>
    <row r="5917" spans="1:1" x14ac:dyDescent="0.25">
      <c r="A5917">
        <v>347.21963272063903</v>
      </c>
    </row>
    <row r="5918" spans="1:1" x14ac:dyDescent="0.25">
      <c r="A5918">
        <v>191.39745932988799</v>
      </c>
    </row>
    <row r="5919" spans="1:1" x14ac:dyDescent="0.25">
      <c r="A5919">
        <v>347.08571197241997</v>
      </c>
    </row>
    <row r="5920" spans="1:1" x14ac:dyDescent="0.25">
      <c r="A5920">
        <v>191.18344921463299</v>
      </c>
    </row>
    <row r="5921" spans="1:1" x14ac:dyDescent="0.25">
      <c r="A5921">
        <v>346.81498837508701</v>
      </c>
    </row>
    <row r="5922" spans="1:1" x14ac:dyDescent="0.25">
      <c r="A5922">
        <v>346.929064794851</v>
      </c>
    </row>
    <row r="5923" spans="1:1" x14ac:dyDescent="0.25">
      <c r="A5923">
        <v>190.976422634058</v>
      </c>
    </row>
    <row r="5924" spans="1:1" x14ac:dyDescent="0.25">
      <c r="A5924">
        <v>347.002460254136</v>
      </c>
    </row>
    <row r="5925" spans="1:1" x14ac:dyDescent="0.25">
      <c r="A5925">
        <v>190.65805779183799</v>
      </c>
    </row>
    <row r="5926" spans="1:1" x14ac:dyDescent="0.25">
      <c r="A5926">
        <v>346.933866714158</v>
      </c>
    </row>
    <row r="5927" spans="1:1" x14ac:dyDescent="0.25">
      <c r="A5927">
        <v>346.93234897184601</v>
      </c>
    </row>
    <row r="5928" spans="1:1" x14ac:dyDescent="0.25">
      <c r="A5928">
        <v>346.82055721694599</v>
      </c>
    </row>
    <row r="5929" spans="1:1" x14ac:dyDescent="0.25">
      <c r="A5929">
        <v>190.39180853175699</v>
      </c>
    </row>
    <row r="5930" spans="1:1" x14ac:dyDescent="0.25">
      <c r="A5930">
        <v>346.87224829172402</v>
      </c>
    </row>
    <row r="5931" spans="1:1" x14ac:dyDescent="0.25">
      <c r="A5931">
        <v>190.19597255848299</v>
      </c>
    </row>
    <row r="5932" spans="1:1" x14ac:dyDescent="0.25">
      <c r="A5932">
        <v>190.05269501794299</v>
      </c>
    </row>
    <row r="5933" spans="1:1" x14ac:dyDescent="0.25">
      <c r="A5933">
        <v>346.597576202293</v>
      </c>
    </row>
    <row r="5934" spans="1:1" x14ac:dyDescent="0.25">
      <c r="A5934">
        <v>346.59210395918802</v>
      </c>
    </row>
    <row r="5935" spans="1:1" x14ac:dyDescent="0.25">
      <c r="A5935">
        <v>189.70397193219199</v>
      </c>
    </row>
    <row r="5936" spans="1:1" x14ac:dyDescent="0.25">
      <c r="A5936">
        <v>189.478323901094</v>
      </c>
    </row>
    <row r="5937" spans="1:1" x14ac:dyDescent="0.25">
      <c r="A5937">
        <v>346.43593398073898</v>
      </c>
    </row>
    <row r="5938" spans="1:1" x14ac:dyDescent="0.25">
      <c r="A5938">
        <v>346.522677228193</v>
      </c>
    </row>
    <row r="5939" spans="1:1" x14ac:dyDescent="0.25">
      <c r="A5939">
        <v>346.45285953001599</v>
      </c>
    </row>
    <row r="5940" spans="1:1" x14ac:dyDescent="0.25">
      <c r="A5940">
        <v>346.51947806221398</v>
      </c>
    </row>
    <row r="5941" spans="1:1" x14ac:dyDescent="0.25">
      <c r="A5941">
        <v>189.06651237632801</v>
      </c>
    </row>
    <row r="5942" spans="1:1" x14ac:dyDescent="0.25">
      <c r="A5942">
        <v>346.46738328814303</v>
      </c>
    </row>
    <row r="5943" spans="1:1" x14ac:dyDescent="0.25">
      <c r="A5943">
        <v>188.84170978514001</v>
      </c>
    </row>
    <row r="5944" spans="1:1" x14ac:dyDescent="0.25">
      <c r="A5944">
        <v>346.33865391043298</v>
      </c>
    </row>
    <row r="5945" spans="1:1" x14ac:dyDescent="0.25">
      <c r="A5945">
        <v>346.413853421542</v>
      </c>
    </row>
    <row r="5946" spans="1:1" x14ac:dyDescent="0.25">
      <c r="A5946">
        <v>188.53007148767</v>
      </c>
    </row>
    <row r="5947" spans="1:1" x14ac:dyDescent="0.25">
      <c r="A5947">
        <v>346.14965663762899</v>
      </c>
    </row>
    <row r="5948" spans="1:1" x14ac:dyDescent="0.25">
      <c r="A5948">
        <v>188.39968308542399</v>
      </c>
    </row>
    <row r="5949" spans="1:1" x14ac:dyDescent="0.25">
      <c r="A5949">
        <v>346.24705233858401</v>
      </c>
    </row>
    <row r="5950" spans="1:1" x14ac:dyDescent="0.25">
      <c r="A5950">
        <v>188.10977384587801</v>
      </c>
    </row>
    <row r="5951" spans="1:1" x14ac:dyDescent="0.25">
      <c r="A5951">
        <v>346.15700955808001</v>
      </c>
    </row>
    <row r="5952" spans="1:1" x14ac:dyDescent="0.25">
      <c r="A5952">
        <v>346.23608503601099</v>
      </c>
    </row>
    <row r="5953" spans="1:1" x14ac:dyDescent="0.25">
      <c r="A5953">
        <v>346.24730232330899</v>
      </c>
    </row>
    <row r="5954" spans="1:1" x14ac:dyDescent="0.25">
      <c r="A5954">
        <v>346.177418095051</v>
      </c>
    </row>
    <row r="5955" spans="1:1" x14ac:dyDescent="0.25">
      <c r="A5955">
        <v>346.20529438157502</v>
      </c>
    </row>
    <row r="5956" spans="1:1" x14ac:dyDescent="0.25">
      <c r="A5956">
        <v>187.60057529069601</v>
      </c>
    </row>
    <row r="5957" spans="1:1" x14ac:dyDescent="0.25">
      <c r="A5957">
        <v>346.11388505876101</v>
      </c>
    </row>
    <row r="5958" spans="1:1" x14ac:dyDescent="0.25">
      <c r="A5958">
        <v>187.38095698476999</v>
      </c>
    </row>
    <row r="5959" spans="1:1" x14ac:dyDescent="0.25">
      <c r="A5959">
        <v>345.99569767531301</v>
      </c>
    </row>
    <row r="5960" spans="1:1" x14ac:dyDescent="0.25">
      <c r="A5960">
        <v>187.27437833674199</v>
      </c>
    </row>
    <row r="5961" spans="1:1" x14ac:dyDescent="0.25">
      <c r="A5961">
        <v>346.04833737301101</v>
      </c>
    </row>
    <row r="5962" spans="1:1" x14ac:dyDescent="0.25">
      <c r="A5962">
        <v>346.04854987929002</v>
      </c>
    </row>
    <row r="5963" spans="1:1" x14ac:dyDescent="0.25">
      <c r="A5963">
        <v>187.02689205866801</v>
      </c>
    </row>
    <row r="5964" spans="1:1" x14ac:dyDescent="0.25">
      <c r="A5964">
        <v>345.92104874659799</v>
      </c>
    </row>
    <row r="5965" spans="1:1" x14ac:dyDescent="0.25">
      <c r="A5965">
        <v>345.79910688892801</v>
      </c>
    </row>
    <row r="5966" spans="1:1" x14ac:dyDescent="0.25">
      <c r="A5966">
        <v>186.70085133177801</v>
      </c>
    </row>
    <row r="5967" spans="1:1" x14ac:dyDescent="0.25">
      <c r="A5967">
        <v>345.93724545226399</v>
      </c>
    </row>
    <row r="5968" spans="1:1" x14ac:dyDescent="0.25">
      <c r="A5968">
        <v>186.59405985211501</v>
      </c>
    </row>
    <row r="5969" spans="1:1" x14ac:dyDescent="0.25">
      <c r="A5969">
        <v>186.65110347627899</v>
      </c>
    </row>
    <row r="5970" spans="1:1" x14ac:dyDescent="0.25">
      <c r="A5970">
        <v>345.81843033125102</v>
      </c>
    </row>
    <row r="5971" spans="1:1" x14ac:dyDescent="0.25">
      <c r="A5971">
        <v>186.71636869716201</v>
      </c>
    </row>
    <row r="5972" spans="1:1" x14ac:dyDescent="0.25">
      <c r="A5972">
        <v>345.78024987056699</v>
      </c>
    </row>
    <row r="5973" spans="1:1" x14ac:dyDescent="0.25">
      <c r="A5973">
        <v>345.64525080522799</v>
      </c>
    </row>
    <row r="5974" spans="1:1" x14ac:dyDescent="0.25">
      <c r="A5974">
        <v>186.98547846489001</v>
      </c>
    </row>
    <row r="5975" spans="1:1" x14ac:dyDescent="0.25">
      <c r="A5975">
        <v>345.52704763194902</v>
      </c>
    </row>
    <row r="5976" spans="1:1" x14ac:dyDescent="0.25">
      <c r="A5976">
        <v>345.45912862250401</v>
      </c>
    </row>
    <row r="5977" spans="1:1" x14ac:dyDescent="0.25">
      <c r="A5977">
        <v>187.229460940823</v>
      </c>
    </row>
    <row r="5978" spans="1:1" x14ac:dyDescent="0.25">
      <c r="A5978">
        <v>187.35496598325199</v>
      </c>
    </row>
    <row r="5979" spans="1:1" x14ac:dyDescent="0.25">
      <c r="A5979">
        <v>345.17042715257702</v>
      </c>
    </row>
    <row r="5980" spans="1:1" x14ac:dyDescent="0.25">
      <c r="A5980">
        <v>187.41647834732299</v>
      </c>
    </row>
    <row r="5981" spans="1:1" x14ac:dyDescent="0.25">
      <c r="A5981">
        <v>345.31552392232999</v>
      </c>
    </row>
    <row r="5982" spans="1:1" x14ac:dyDescent="0.25">
      <c r="A5982">
        <v>345.31088485478199</v>
      </c>
    </row>
    <row r="5983" spans="1:1" x14ac:dyDescent="0.25">
      <c r="A5983">
        <v>187.775645829095</v>
      </c>
    </row>
    <row r="5984" spans="1:1" x14ac:dyDescent="0.25">
      <c r="A5984">
        <v>345.24871494964998</v>
      </c>
    </row>
    <row r="5985" spans="1:1" x14ac:dyDescent="0.25">
      <c r="A5985">
        <v>187.957119382023</v>
      </c>
    </row>
    <row r="5986" spans="1:1" x14ac:dyDescent="0.25">
      <c r="A5986">
        <v>345.13332048397803</v>
      </c>
    </row>
    <row r="5987" spans="1:1" x14ac:dyDescent="0.25">
      <c r="A5987">
        <v>188.035407454482</v>
      </c>
    </row>
    <row r="5988" spans="1:1" x14ac:dyDescent="0.25">
      <c r="A5988">
        <v>345.16648605756899</v>
      </c>
    </row>
    <row r="5989" spans="1:1" x14ac:dyDescent="0.25">
      <c r="A5989">
        <v>345.22396500517999</v>
      </c>
    </row>
    <row r="5990" spans="1:1" x14ac:dyDescent="0.25">
      <c r="A5990">
        <v>345.080102849112</v>
      </c>
    </row>
    <row r="5991" spans="1:1" x14ac:dyDescent="0.25">
      <c r="A5991">
        <v>188.42466785082499</v>
      </c>
    </row>
    <row r="5992" spans="1:1" x14ac:dyDescent="0.25">
      <c r="A5992">
        <v>345.10398680006398</v>
      </c>
    </row>
    <row r="5993" spans="1:1" x14ac:dyDescent="0.25">
      <c r="A5993">
        <v>188.584960450848</v>
      </c>
    </row>
    <row r="5994" spans="1:1" x14ac:dyDescent="0.25">
      <c r="A5994">
        <v>344.79669259180599</v>
      </c>
    </row>
    <row r="5995" spans="1:1" x14ac:dyDescent="0.25">
      <c r="A5995">
        <v>344.79655569672701</v>
      </c>
    </row>
    <row r="5996" spans="1:1" x14ac:dyDescent="0.25">
      <c r="A5996">
        <v>344.783400379586</v>
      </c>
    </row>
    <row r="5997" spans="1:1" x14ac:dyDescent="0.25">
      <c r="A5997">
        <v>344.78434913094497</v>
      </c>
    </row>
    <row r="5998" spans="1:1" x14ac:dyDescent="0.25">
      <c r="A5998">
        <v>189.02579366787</v>
      </c>
    </row>
    <row r="5999" spans="1:1" x14ac:dyDescent="0.25">
      <c r="A5999">
        <v>189.06289579294301</v>
      </c>
    </row>
    <row r="6000" spans="1:1" x14ac:dyDescent="0.25">
      <c r="A6000">
        <v>344.51906815547801</v>
      </c>
    </row>
    <row r="6001" spans="1:1" x14ac:dyDescent="0.25">
      <c r="A6001">
        <v>189.29678716981701</v>
      </c>
    </row>
    <row r="6002" spans="1:1" x14ac:dyDescent="0.25">
      <c r="A6002">
        <v>344.223692369373</v>
      </c>
    </row>
    <row r="6003" spans="1:1" x14ac:dyDescent="0.25">
      <c r="A6003">
        <v>344.34218655693201</v>
      </c>
    </row>
    <row r="6004" spans="1:1" x14ac:dyDescent="0.25">
      <c r="A6004">
        <v>189.56043411338601</v>
      </c>
    </row>
    <row r="6005" spans="1:1" x14ac:dyDescent="0.25">
      <c r="A6005">
        <v>189.613179020649</v>
      </c>
    </row>
    <row r="6006" spans="1:1" x14ac:dyDescent="0.25">
      <c r="A6006">
        <v>344.27970846332101</v>
      </c>
    </row>
    <row r="6007" spans="1:1" x14ac:dyDescent="0.25">
      <c r="A6007">
        <v>344.285295947858</v>
      </c>
    </row>
    <row r="6008" spans="1:1" x14ac:dyDescent="0.25">
      <c r="A6008">
        <v>344.13967647348102</v>
      </c>
    </row>
    <row r="6009" spans="1:1" x14ac:dyDescent="0.25">
      <c r="A6009">
        <v>189.89511966791201</v>
      </c>
    </row>
    <row r="6010" spans="1:1" x14ac:dyDescent="0.25">
      <c r="A6010">
        <v>344.23967239193303</v>
      </c>
    </row>
    <row r="6011" spans="1:1" x14ac:dyDescent="0.25">
      <c r="A6011">
        <v>190.10766769725299</v>
      </c>
    </row>
    <row r="6012" spans="1:1" x14ac:dyDescent="0.25">
      <c r="A6012">
        <v>190.07270373568301</v>
      </c>
    </row>
    <row r="6013" spans="1:1" x14ac:dyDescent="0.25">
      <c r="A6013">
        <v>343.78915464466098</v>
      </c>
    </row>
    <row r="6014" spans="1:1" x14ac:dyDescent="0.25">
      <c r="A6014">
        <v>190.17925048368301</v>
      </c>
    </row>
    <row r="6015" spans="1:1" x14ac:dyDescent="0.25">
      <c r="A6015">
        <v>190.230869364564</v>
      </c>
    </row>
    <row r="6016" spans="1:1" x14ac:dyDescent="0.25">
      <c r="A6016">
        <v>343.60712776755798</v>
      </c>
    </row>
    <row r="6017" spans="1:1" x14ac:dyDescent="0.25">
      <c r="A6017">
        <v>343.46871132701602</v>
      </c>
    </row>
    <row r="6018" spans="1:1" x14ac:dyDescent="0.25">
      <c r="A6018">
        <v>190.57418567426399</v>
      </c>
    </row>
    <row r="6019" spans="1:1" x14ac:dyDescent="0.25">
      <c r="A6019">
        <v>343.542286501521</v>
      </c>
    </row>
    <row r="6020" spans="1:1" x14ac:dyDescent="0.25">
      <c r="A6020">
        <v>190.70938020961299</v>
      </c>
    </row>
    <row r="6021" spans="1:1" x14ac:dyDescent="0.25">
      <c r="A6021">
        <v>343.37321833661002</v>
      </c>
    </row>
    <row r="6022" spans="1:1" x14ac:dyDescent="0.25">
      <c r="A6022">
        <v>190.80462720413399</v>
      </c>
    </row>
    <row r="6023" spans="1:1" x14ac:dyDescent="0.25">
      <c r="A6023">
        <v>343.426279160673</v>
      </c>
    </row>
    <row r="6024" spans="1:1" x14ac:dyDescent="0.25">
      <c r="A6024">
        <v>191.07981120216201</v>
      </c>
    </row>
    <row r="6025" spans="1:1" x14ac:dyDescent="0.25">
      <c r="A6025">
        <v>343.32328637837998</v>
      </c>
    </row>
    <row r="6026" spans="1:1" x14ac:dyDescent="0.25">
      <c r="A6026">
        <v>191.13838667731099</v>
      </c>
    </row>
    <row r="6027" spans="1:1" x14ac:dyDescent="0.25">
      <c r="A6027">
        <v>343.33057498825298</v>
      </c>
    </row>
    <row r="6028" spans="1:1" x14ac:dyDescent="0.25">
      <c r="A6028">
        <v>343.26255497924501</v>
      </c>
    </row>
    <row r="6029" spans="1:1" x14ac:dyDescent="0.25">
      <c r="A6029">
        <v>191.38784239396301</v>
      </c>
    </row>
    <row r="6030" spans="1:1" x14ac:dyDescent="0.25">
      <c r="A6030">
        <v>343.33249904036597</v>
      </c>
    </row>
    <row r="6031" spans="1:1" x14ac:dyDescent="0.25">
      <c r="A6031">
        <v>191.55976145892299</v>
      </c>
    </row>
    <row r="6032" spans="1:1" x14ac:dyDescent="0.25">
      <c r="A6032">
        <v>343.15197499559002</v>
      </c>
    </row>
    <row r="6033" spans="1:1" x14ac:dyDescent="0.25">
      <c r="A6033">
        <v>191.71679211058199</v>
      </c>
    </row>
    <row r="6034" spans="1:1" x14ac:dyDescent="0.25">
      <c r="A6034">
        <v>191.77142380791699</v>
      </c>
    </row>
    <row r="6035" spans="1:1" x14ac:dyDescent="0.25">
      <c r="A6035">
        <v>342.82650401391697</v>
      </c>
    </row>
    <row r="6036" spans="1:1" x14ac:dyDescent="0.25">
      <c r="A6036">
        <v>191.92248503747999</v>
      </c>
    </row>
    <row r="6037" spans="1:1" x14ac:dyDescent="0.25">
      <c r="A6037">
        <v>342.583346927153</v>
      </c>
    </row>
    <row r="6038" spans="1:1" x14ac:dyDescent="0.25">
      <c r="A6038">
        <v>342.57613904384903</v>
      </c>
    </row>
    <row r="6039" spans="1:1" x14ac:dyDescent="0.25">
      <c r="A6039">
        <v>192.18569958397799</v>
      </c>
    </row>
    <row r="6040" spans="1:1" x14ac:dyDescent="0.25">
      <c r="A6040">
        <v>342.57980757668099</v>
      </c>
    </row>
    <row r="6041" spans="1:1" x14ac:dyDescent="0.25">
      <c r="A6041">
        <v>192.47463604662599</v>
      </c>
    </row>
    <row r="6042" spans="1:1" x14ac:dyDescent="0.25">
      <c r="A6042">
        <v>342.65578606050701</v>
      </c>
    </row>
    <row r="6043" spans="1:1" x14ac:dyDescent="0.25">
      <c r="A6043">
        <v>192.62991715103999</v>
      </c>
    </row>
    <row r="6044" spans="1:1" x14ac:dyDescent="0.25">
      <c r="A6044">
        <v>342.46292732116598</v>
      </c>
    </row>
    <row r="6045" spans="1:1" x14ac:dyDescent="0.25">
      <c r="A6045">
        <v>192.78325298771699</v>
      </c>
    </row>
    <row r="6046" spans="1:1" x14ac:dyDescent="0.25">
      <c r="A6046">
        <v>192.72483179041501</v>
      </c>
    </row>
    <row r="6047" spans="1:1" x14ac:dyDescent="0.25">
      <c r="A6047">
        <v>342.22969989266397</v>
      </c>
    </row>
    <row r="6048" spans="1:1" x14ac:dyDescent="0.25">
      <c r="A6048">
        <v>342.23353395777798</v>
      </c>
    </row>
    <row r="6049" spans="1:1" x14ac:dyDescent="0.25">
      <c r="A6049">
        <v>193.06686923482599</v>
      </c>
    </row>
    <row r="6050" spans="1:1" x14ac:dyDescent="0.25">
      <c r="A6050">
        <v>342.06781955581999</v>
      </c>
    </row>
    <row r="6051" spans="1:1" x14ac:dyDescent="0.25">
      <c r="A6051">
        <v>342.17175864354402</v>
      </c>
    </row>
    <row r="6052" spans="1:1" x14ac:dyDescent="0.25">
      <c r="A6052">
        <v>193.27146079224201</v>
      </c>
    </row>
    <row r="6053" spans="1:1" x14ac:dyDescent="0.25">
      <c r="A6053">
        <v>342.10170910288701</v>
      </c>
    </row>
    <row r="6054" spans="1:1" x14ac:dyDescent="0.25">
      <c r="A6054">
        <v>342.09458025681198</v>
      </c>
    </row>
    <row r="6055" spans="1:1" x14ac:dyDescent="0.25">
      <c r="A6055">
        <v>193.647468362833</v>
      </c>
    </row>
    <row r="6056" spans="1:1" x14ac:dyDescent="0.25">
      <c r="A6056">
        <v>193.58866697684701</v>
      </c>
    </row>
    <row r="6057" spans="1:1" x14ac:dyDescent="0.25">
      <c r="A6057">
        <v>341.90965094913503</v>
      </c>
    </row>
    <row r="6058" spans="1:1" x14ac:dyDescent="0.25">
      <c r="A6058">
        <v>193.744842771702</v>
      </c>
    </row>
    <row r="6059" spans="1:1" x14ac:dyDescent="0.25">
      <c r="A6059">
        <v>193.80056239392101</v>
      </c>
    </row>
    <row r="6060" spans="1:1" x14ac:dyDescent="0.25">
      <c r="A6060">
        <v>341.722272507931</v>
      </c>
    </row>
    <row r="6061" spans="1:1" x14ac:dyDescent="0.25">
      <c r="A6061">
        <v>193.95516455073599</v>
      </c>
    </row>
    <row r="6062" spans="1:1" x14ac:dyDescent="0.25">
      <c r="A6062">
        <v>341.49328320173498</v>
      </c>
    </row>
    <row r="6063" spans="1:1" x14ac:dyDescent="0.25">
      <c r="A6063">
        <v>194.118765946395</v>
      </c>
    </row>
    <row r="6064" spans="1:1" x14ac:dyDescent="0.25">
      <c r="A6064">
        <v>194.28579054548601</v>
      </c>
    </row>
    <row r="6065" spans="1:1" x14ac:dyDescent="0.25">
      <c r="A6065">
        <v>341.42792410715202</v>
      </c>
    </row>
    <row r="6066" spans="1:1" x14ac:dyDescent="0.25">
      <c r="A6066">
        <v>341.51280604828202</v>
      </c>
    </row>
    <row r="6067" spans="1:1" x14ac:dyDescent="0.25">
      <c r="A6067">
        <v>194.55317023774001</v>
      </c>
    </row>
    <row r="6068" spans="1:1" x14ac:dyDescent="0.25">
      <c r="A6068">
        <v>341.46245012768702</v>
      </c>
    </row>
    <row r="6069" spans="1:1" x14ac:dyDescent="0.25">
      <c r="A6069">
        <v>194.73671152945099</v>
      </c>
    </row>
    <row r="6070" spans="1:1" x14ac:dyDescent="0.25">
      <c r="A6070">
        <v>341.30438742484</v>
      </c>
    </row>
    <row r="6071" spans="1:1" x14ac:dyDescent="0.25">
      <c r="A6071">
        <v>194.76390116100899</v>
      </c>
    </row>
    <row r="6072" spans="1:1" x14ac:dyDescent="0.25">
      <c r="A6072">
        <v>194.90791551951199</v>
      </c>
    </row>
    <row r="6073" spans="1:1" x14ac:dyDescent="0.25">
      <c r="A6073">
        <v>340.98689814243198</v>
      </c>
    </row>
    <row r="6074" spans="1:1" x14ac:dyDescent="0.25">
      <c r="A6074">
        <v>195.04428800388101</v>
      </c>
    </row>
    <row r="6075" spans="1:1" x14ac:dyDescent="0.25">
      <c r="A6075">
        <v>341.07061383364697</v>
      </c>
    </row>
    <row r="6076" spans="1:1" x14ac:dyDescent="0.25">
      <c r="A6076">
        <v>340.93980502322501</v>
      </c>
    </row>
    <row r="6077" spans="1:1" x14ac:dyDescent="0.25">
      <c r="A6077">
        <v>195.31349470334101</v>
      </c>
    </row>
    <row r="6078" spans="1:1" x14ac:dyDescent="0.25">
      <c r="A6078">
        <v>340.87658047371502</v>
      </c>
    </row>
    <row r="6079" spans="1:1" x14ac:dyDescent="0.25">
      <c r="A6079">
        <v>195.400613589247</v>
      </c>
    </row>
    <row r="6080" spans="1:1" x14ac:dyDescent="0.25">
      <c r="A6080">
        <v>340.76114173112302</v>
      </c>
    </row>
    <row r="6081" spans="1:1" x14ac:dyDescent="0.25">
      <c r="A6081">
        <v>195.57716204050701</v>
      </c>
    </row>
    <row r="6082" spans="1:1" x14ac:dyDescent="0.25">
      <c r="A6082">
        <v>340.733156662537</v>
      </c>
    </row>
    <row r="6083" spans="1:1" x14ac:dyDescent="0.25">
      <c r="A6083">
        <v>195.73425506031501</v>
      </c>
    </row>
    <row r="6084" spans="1:1" x14ac:dyDescent="0.25">
      <c r="A6084">
        <v>340.57496938908298</v>
      </c>
    </row>
    <row r="6085" spans="1:1" x14ac:dyDescent="0.25">
      <c r="A6085">
        <v>340.67915726369398</v>
      </c>
    </row>
    <row r="6086" spans="1:1" x14ac:dyDescent="0.25">
      <c r="A6086">
        <v>340.67712756559899</v>
      </c>
    </row>
    <row r="6087" spans="1:1" x14ac:dyDescent="0.25">
      <c r="A6087">
        <v>340.67777191669802</v>
      </c>
    </row>
    <row r="6088" spans="1:1" x14ac:dyDescent="0.25">
      <c r="A6088">
        <v>196.36668394125101</v>
      </c>
    </row>
    <row r="6089" spans="1:1" x14ac:dyDescent="0.25">
      <c r="A6089">
        <v>340.68772806577198</v>
      </c>
    </row>
    <row r="6090" spans="1:1" x14ac:dyDescent="0.25">
      <c r="A6090">
        <v>196.59632181990801</v>
      </c>
    </row>
    <row r="6091" spans="1:1" x14ac:dyDescent="0.25">
      <c r="A6091">
        <v>352.37132657423598</v>
      </c>
    </row>
    <row r="6092" spans="1:1" x14ac:dyDescent="0.25">
      <c r="A6092">
        <v>103.178088838612</v>
      </c>
    </row>
    <row r="6093" spans="1:1" x14ac:dyDescent="0.25">
      <c r="A6093">
        <v>352.33457981970702</v>
      </c>
    </row>
    <row r="6094" spans="1:1" x14ac:dyDescent="0.25">
      <c r="A6094">
        <v>103.21250453231799</v>
      </c>
    </row>
    <row r="6095" spans="1:1" x14ac:dyDescent="0.25">
      <c r="A6095">
        <v>103.238499910649</v>
      </c>
    </row>
    <row r="6096" spans="1:1" x14ac:dyDescent="0.25">
      <c r="A6096">
        <v>352.50529294792301</v>
      </c>
    </row>
    <row r="6097" spans="1:1" x14ac:dyDescent="0.25">
      <c r="A6097">
        <v>103.30170631968301</v>
      </c>
    </row>
    <row r="6098" spans="1:1" x14ac:dyDescent="0.25">
      <c r="A6098">
        <v>103.285164514237</v>
      </c>
    </row>
    <row r="6099" spans="1:1" x14ac:dyDescent="0.25">
      <c r="A6099">
        <v>352.63179193409599</v>
      </c>
    </row>
    <row r="6100" spans="1:1" x14ac:dyDescent="0.25">
      <c r="A6100">
        <v>103.313560294737</v>
      </c>
    </row>
    <row r="6101" spans="1:1" x14ac:dyDescent="0.25">
      <c r="A6101">
        <v>352.59666971945001</v>
      </c>
    </row>
    <row r="6102" spans="1:1" x14ac:dyDescent="0.25">
      <c r="A6102">
        <v>103.353420309955</v>
      </c>
    </row>
    <row r="6103" spans="1:1" x14ac:dyDescent="0.25">
      <c r="A6103">
        <v>103.33521154626099</v>
      </c>
    </row>
    <row r="6104" spans="1:1" x14ac:dyDescent="0.25">
      <c r="A6104">
        <v>352.883756144914</v>
      </c>
    </row>
    <row r="6105" spans="1:1" x14ac:dyDescent="0.25">
      <c r="A6105">
        <v>103.37807284184299</v>
      </c>
    </row>
    <row r="6106" spans="1:1" x14ac:dyDescent="0.25">
      <c r="A6106">
        <v>103.382813469959</v>
      </c>
    </row>
    <row r="6107" spans="1:1" x14ac:dyDescent="0.25">
      <c r="A6107">
        <v>352.88873145736898</v>
      </c>
    </row>
    <row r="6108" spans="1:1" x14ac:dyDescent="0.25">
      <c r="A6108">
        <v>103.386061788517</v>
      </c>
    </row>
    <row r="6109" spans="1:1" x14ac:dyDescent="0.25">
      <c r="A6109">
        <v>353.12242219857899</v>
      </c>
    </row>
    <row r="6110" spans="1:1" x14ac:dyDescent="0.25">
      <c r="A6110">
        <v>353.00147322066903</v>
      </c>
    </row>
    <row r="6111" spans="1:1" x14ac:dyDescent="0.25">
      <c r="A6111">
        <v>103.47750444649</v>
      </c>
    </row>
    <row r="6112" spans="1:1" x14ac:dyDescent="0.25">
      <c r="A6112">
        <v>103.47483803588401</v>
      </c>
    </row>
    <row r="6113" spans="1:1" x14ac:dyDescent="0.25">
      <c r="A6113">
        <v>353.10196352917001</v>
      </c>
    </row>
    <row r="6114" spans="1:1" x14ac:dyDescent="0.25">
      <c r="A6114">
        <v>353.10170237546799</v>
      </c>
    </row>
    <row r="6115" spans="1:1" x14ac:dyDescent="0.25">
      <c r="A6115">
        <v>103.503481353214</v>
      </c>
    </row>
    <row r="6116" spans="1:1" x14ac:dyDescent="0.25">
      <c r="A6116">
        <v>353.055568646734</v>
      </c>
    </row>
    <row r="6117" spans="1:1" x14ac:dyDescent="0.25">
      <c r="A6117">
        <v>103.54964276372699</v>
      </c>
    </row>
    <row r="6118" spans="1:1" x14ac:dyDescent="0.25">
      <c r="A6118">
        <v>353.21414583115399</v>
      </c>
    </row>
    <row r="6119" spans="1:1" x14ac:dyDescent="0.25">
      <c r="A6119">
        <v>103.569449782155</v>
      </c>
    </row>
    <row r="6120" spans="1:1" x14ac:dyDescent="0.25">
      <c r="A6120">
        <v>353.36085869134399</v>
      </c>
    </row>
    <row r="6121" spans="1:1" x14ac:dyDescent="0.25">
      <c r="A6121">
        <v>103.615922959285</v>
      </c>
    </row>
    <row r="6122" spans="1:1" x14ac:dyDescent="0.25">
      <c r="A6122">
        <v>353.36541312093101</v>
      </c>
    </row>
    <row r="6123" spans="1:1" x14ac:dyDescent="0.25">
      <c r="A6123">
        <v>103.588318832882</v>
      </c>
    </row>
    <row r="6124" spans="1:1" x14ac:dyDescent="0.25">
      <c r="A6124">
        <v>353.40804444334202</v>
      </c>
    </row>
    <row r="6125" spans="1:1" x14ac:dyDescent="0.25">
      <c r="A6125">
        <v>103.60972526140399</v>
      </c>
    </row>
    <row r="6126" spans="1:1" x14ac:dyDescent="0.25">
      <c r="A6126">
        <v>103.61493810799099</v>
      </c>
    </row>
    <row r="6127" spans="1:1" x14ac:dyDescent="0.25">
      <c r="A6127">
        <v>353.496126877221</v>
      </c>
    </row>
    <row r="6128" spans="1:1" x14ac:dyDescent="0.25">
      <c r="A6128">
        <v>103.638703560745</v>
      </c>
    </row>
    <row r="6129" spans="1:1" x14ac:dyDescent="0.25">
      <c r="A6129">
        <v>103.639986185057</v>
      </c>
    </row>
    <row r="6130" spans="1:1" x14ac:dyDescent="0.25">
      <c r="A6130">
        <v>103.637254114393</v>
      </c>
    </row>
    <row r="6131" spans="1:1" x14ac:dyDescent="0.25">
      <c r="A6131">
        <v>353.52566271745201</v>
      </c>
    </row>
    <row r="6132" spans="1:1" x14ac:dyDescent="0.25">
      <c r="A6132">
        <v>103.69001078133</v>
      </c>
    </row>
    <row r="6133" spans="1:1" x14ac:dyDescent="0.25">
      <c r="A6133">
        <v>353.50409476442098</v>
      </c>
    </row>
    <row r="6134" spans="1:1" x14ac:dyDescent="0.25">
      <c r="A6134">
        <v>103.751795077268</v>
      </c>
    </row>
    <row r="6135" spans="1:1" x14ac:dyDescent="0.25">
      <c r="A6135">
        <v>353.47302201833003</v>
      </c>
    </row>
    <row r="6136" spans="1:1" x14ac:dyDescent="0.25">
      <c r="A6136">
        <v>103.81724595637201</v>
      </c>
    </row>
    <row r="6137" spans="1:1" x14ac:dyDescent="0.25">
      <c r="A6137">
        <v>103.81585342459</v>
      </c>
    </row>
    <row r="6138" spans="1:1" x14ac:dyDescent="0.25">
      <c r="A6138">
        <v>353.530263230777</v>
      </c>
    </row>
    <row r="6139" spans="1:1" x14ac:dyDescent="0.25">
      <c r="A6139">
        <v>103.835703110091</v>
      </c>
    </row>
    <row r="6140" spans="1:1" x14ac:dyDescent="0.25">
      <c r="A6140">
        <v>353.57680218015298</v>
      </c>
    </row>
    <row r="6141" spans="1:1" x14ac:dyDescent="0.25">
      <c r="A6141">
        <v>103.844178671859</v>
      </c>
    </row>
    <row r="6142" spans="1:1" x14ac:dyDescent="0.25">
      <c r="A6142">
        <v>103.836852864683</v>
      </c>
    </row>
    <row r="6143" spans="1:1" x14ac:dyDescent="0.25">
      <c r="A6143">
        <v>353.74894634927199</v>
      </c>
    </row>
    <row r="6144" spans="1:1" x14ac:dyDescent="0.25">
      <c r="A6144">
        <v>353.64014931754201</v>
      </c>
    </row>
    <row r="6145" spans="1:1" x14ac:dyDescent="0.25">
      <c r="A6145">
        <v>103.91085698427899</v>
      </c>
    </row>
    <row r="6146" spans="1:1" x14ac:dyDescent="0.25">
      <c r="A6146">
        <v>103.910652225291</v>
      </c>
    </row>
    <row r="6147" spans="1:1" x14ac:dyDescent="0.25">
      <c r="A6147">
        <v>353.81173786833199</v>
      </c>
    </row>
    <row r="6148" spans="1:1" x14ac:dyDescent="0.25">
      <c r="A6148">
        <v>103.941342617148</v>
      </c>
    </row>
    <row r="6149" spans="1:1" x14ac:dyDescent="0.25">
      <c r="A6149">
        <v>103.92443550310701</v>
      </c>
    </row>
    <row r="6150" spans="1:1" x14ac:dyDescent="0.25">
      <c r="A6150">
        <v>353.95374388308898</v>
      </c>
    </row>
    <row r="6151" spans="1:1" x14ac:dyDescent="0.25">
      <c r="A6151">
        <v>103.933237615934</v>
      </c>
    </row>
    <row r="6152" spans="1:1" x14ac:dyDescent="0.25">
      <c r="A6152">
        <v>354.110892042366</v>
      </c>
    </row>
    <row r="6153" spans="1:1" x14ac:dyDescent="0.25">
      <c r="A6153">
        <v>354.06713680847298</v>
      </c>
    </row>
    <row r="6154" spans="1:1" x14ac:dyDescent="0.25">
      <c r="A6154">
        <v>104.00636151939101</v>
      </c>
    </row>
    <row r="6155" spans="1:1" x14ac:dyDescent="0.25">
      <c r="A6155">
        <v>104.008971786572</v>
      </c>
    </row>
    <row r="6156" spans="1:1" x14ac:dyDescent="0.25">
      <c r="A6156">
        <v>354.103445724349</v>
      </c>
    </row>
    <row r="6157" spans="1:1" x14ac:dyDescent="0.25">
      <c r="A6157">
        <v>104.062606265676</v>
      </c>
    </row>
    <row r="6158" spans="1:1" x14ac:dyDescent="0.25">
      <c r="A6158">
        <v>354.06916324870701</v>
      </c>
    </row>
    <row r="6159" spans="1:1" x14ac:dyDescent="0.25">
      <c r="A6159">
        <v>104.10018423760501</v>
      </c>
    </row>
    <row r="6160" spans="1:1" x14ac:dyDescent="0.25">
      <c r="A6160">
        <v>354.47690132747402</v>
      </c>
    </row>
    <row r="6161" spans="1:1" x14ac:dyDescent="0.25">
      <c r="A6161">
        <v>104.126743943958</v>
      </c>
    </row>
    <row r="6162" spans="1:1" x14ac:dyDescent="0.25">
      <c r="A6162">
        <v>104.118621006716</v>
      </c>
    </row>
    <row r="6163" spans="1:1" x14ac:dyDescent="0.25">
      <c r="A6163">
        <v>354.65130408980599</v>
      </c>
    </row>
    <row r="6164" spans="1:1" x14ac:dyDescent="0.25">
      <c r="A6164">
        <v>354.65211584110898</v>
      </c>
    </row>
    <row r="6165" spans="1:1" x14ac:dyDescent="0.25">
      <c r="A6165">
        <v>104.17033336763301</v>
      </c>
    </row>
    <row r="6166" spans="1:1" x14ac:dyDescent="0.25">
      <c r="A6166">
        <v>354.72209843295201</v>
      </c>
    </row>
    <row r="6167" spans="1:1" x14ac:dyDescent="0.25">
      <c r="A6167">
        <v>354.73383022362202</v>
      </c>
    </row>
    <row r="6168" spans="1:1" x14ac:dyDescent="0.25">
      <c r="A6168">
        <v>104.215631903104</v>
      </c>
    </row>
    <row r="6169" spans="1:1" x14ac:dyDescent="0.25">
      <c r="A6169">
        <v>354.71549228840598</v>
      </c>
    </row>
    <row r="6170" spans="1:1" x14ac:dyDescent="0.25">
      <c r="A6170">
        <v>354.60997105618401</v>
      </c>
    </row>
    <row r="6171" spans="1:1" x14ac:dyDescent="0.25">
      <c r="A6171">
        <v>104.305867499933</v>
      </c>
    </row>
    <row r="6172" spans="1:1" x14ac:dyDescent="0.25">
      <c r="A6172">
        <v>354.650597513082</v>
      </c>
    </row>
    <row r="6173" spans="1:1" x14ac:dyDescent="0.25">
      <c r="A6173">
        <v>104.318678051547</v>
      </c>
    </row>
    <row r="6174" spans="1:1" x14ac:dyDescent="0.25">
      <c r="A6174">
        <v>104.34003512007</v>
      </c>
    </row>
    <row r="6175" spans="1:1" x14ac:dyDescent="0.25">
      <c r="A6175">
        <v>355.049949756422</v>
      </c>
    </row>
    <row r="6176" spans="1:1" x14ac:dyDescent="0.25">
      <c r="A6176">
        <v>104.354603785954</v>
      </c>
    </row>
    <row r="6177" spans="1:1" x14ac:dyDescent="0.25">
      <c r="A6177">
        <v>354.96513216192602</v>
      </c>
    </row>
    <row r="6178" spans="1:1" x14ac:dyDescent="0.25">
      <c r="A6178">
        <v>104.38003746879799</v>
      </c>
    </row>
    <row r="6179" spans="1:1" x14ac:dyDescent="0.25">
      <c r="A6179">
        <v>355.00752081066702</v>
      </c>
    </row>
    <row r="6180" spans="1:1" x14ac:dyDescent="0.25">
      <c r="A6180">
        <v>104.386720313604</v>
      </c>
    </row>
    <row r="6181" spans="1:1" x14ac:dyDescent="0.25">
      <c r="A6181">
        <v>104.384349193585</v>
      </c>
    </row>
    <row r="6182" spans="1:1" x14ac:dyDescent="0.25">
      <c r="A6182">
        <v>354.94642919395397</v>
      </c>
    </row>
    <row r="6183" spans="1:1" x14ac:dyDescent="0.25">
      <c r="A6183">
        <v>354.96109455277201</v>
      </c>
    </row>
    <row r="6184" spans="1:1" x14ac:dyDescent="0.25">
      <c r="A6184">
        <v>104.435885258509</v>
      </c>
    </row>
    <row r="6185" spans="1:1" x14ac:dyDescent="0.25">
      <c r="A6185">
        <v>104.439888985137</v>
      </c>
    </row>
    <row r="6186" spans="1:1" x14ac:dyDescent="0.25">
      <c r="A6186">
        <v>104.417633629132</v>
      </c>
    </row>
    <row r="6187" spans="1:1" x14ac:dyDescent="0.25">
      <c r="A6187">
        <v>355.32229116845099</v>
      </c>
    </row>
    <row r="6188" spans="1:1" x14ac:dyDescent="0.25">
      <c r="A6188">
        <v>104.479487351362</v>
      </c>
    </row>
    <row r="6189" spans="1:1" x14ac:dyDescent="0.25">
      <c r="A6189">
        <v>104.52315707127499</v>
      </c>
    </row>
    <row r="6190" spans="1:1" x14ac:dyDescent="0.25">
      <c r="A6190">
        <v>355.48900956811099</v>
      </c>
    </row>
    <row r="6191" spans="1:1" x14ac:dyDescent="0.25">
      <c r="A6191">
        <v>104.528872254489</v>
      </c>
    </row>
    <row r="6192" spans="1:1" x14ac:dyDescent="0.25">
      <c r="A6192">
        <v>104.53323371956699</v>
      </c>
    </row>
    <row r="6193" spans="1:1" x14ac:dyDescent="0.25">
      <c r="A6193">
        <v>355.767394484379</v>
      </c>
    </row>
    <row r="6194" spans="1:1" x14ac:dyDescent="0.25">
      <c r="A6194">
        <v>104.60303144037999</v>
      </c>
    </row>
    <row r="6195" spans="1:1" x14ac:dyDescent="0.25">
      <c r="A6195">
        <v>104.59726186943701</v>
      </c>
    </row>
    <row r="6196" spans="1:1" x14ac:dyDescent="0.25">
      <c r="A6196">
        <v>104.624165267799</v>
      </c>
    </row>
    <row r="6197" spans="1:1" x14ac:dyDescent="0.25">
      <c r="A6197">
        <v>356.09948871004798</v>
      </c>
    </row>
    <row r="6198" spans="1:1" x14ac:dyDescent="0.25">
      <c r="A6198">
        <v>104.637491698286</v>
      </c>
    </row>
    <row r="6199" spans="1:1" x14ac:dyDescent="0.25">
      <c r="A6199">
        <v>356.06911824820799</v>
      </c>
    </row>
    <row r="6200" spans="1:1" x14ac:dyDescent="0.25">
      <c r="A6200">
        <v>104.662575441957</v>
      </c>
    </row>
    <row r="6201" spans="1:1" x14ac:dyDescent="0.25">
      <c r="A6201">
        <v>104.64746706695701</v>
      </c>
    </row>
    <row r="6202" spans="1:1" x14ac:dyDescent="0.25">
      <c r="A6202">
        <v>356.126909073062</v>
      </c>
    </row>
    <row r="6203" spans="1:1" x14ac:dyDescent="0.25">
      <c r="A6203">
        <v>104.66930702124201</v>
      </c>
    </row>
    <row r="6204" spans="1:1" x14ac:dyDescent="0.25">
      <c r="A6204">
        <v>104.685106078404</v>
      </c>
    </row>
    <row r="6205" spans="1:1" x14ac:dyDescent="0.25">
      <c r="A6205">
        <v>104.677124590541</v>
      </c>
    </row>
    <row r="6206" spans="1:1" x14ac:dyDescent="0.25">
      <c r="A6206">
        <v>356.68734950841201</v>
      </c>
    </row>
    <row r="6207" spans="1:1" x14ac:dyDescent="0.25">
      <c r="A6207">
        <v>104.699119542685</v>
      </c>
    </row>
    <row r="6208" spans="1:1" x14ac:dyDescent="0.25">
      <c r="A6208">
        <v>356.89137188806302</v>
      </c>
    </row>
    <row r="6209" spans="1:1" x14ac:dyDescent="0.25">
      <c r="A6209">
        <v>356.89193804907001</v>
      </c>
    </row>
    <row r="6210" spans="1:1" x14ac:dyDescent="0.25">
      <c r="A6210">
        <v>104.77652187055899</v>
      </c>
    </row>
    <row r="6211" spans="1:1" x14ac:dyDescent="0.25">
      <c r="A6211">
        <v>104.777723258528</v>
      </c>
    </row>
    <row r="6212" spans="1:1" x14ac:dyDescent="0.25">
      <c r="A6212">
        <v>357.03108691320199</v>
      </c>
    </row>
    <row r="6213" spans="1:1" x14ac:dyDescent="0.25">
      <c r="A6213">
        <v>357.12043030435399</v>
      </c>
    </row>
    <row r="6214" spans="1:1" x14ac:dyDescent="0.25">
      <c r="A6214">
        <v>104.849930846324</v>
      </c>
    </row>
    <row r="6215" spans="1:1" x14ac:dyDescent="0.25">
      <c r="A6215">
        <v>357.21999280939099</v>
      </c>
    </row>
    <row r="6216" spans="1:1" x14ac:dyDescent="0.25">
      <c r="A6216">
        <v>104.92497816405999</v>
      </c>
    </row>
    <row r="6217" spans="1:1" x14ac:dyDescent="0.25">
      <c r="A6217">
        <v>104.925030074815</v>
      </c>
    </row>
    <row r="6218" spans="1:1" x14ac:dyDescent="0.25">
      <c r="A6218">
        <v>357.35471573153302</v>
      </c>
    </row>
    <row r="6219" spans="1:1" x14ac:dyDescent="0.25">
      <c r="A6219">
        <v>104.912594277545</v>
      </c>
    </row>
    <row r="6220" spans="1:1" x14ac:dyDescent="0.25">
      <c r="A6220">
        <v>357.43678708023998</v>
      </c>
    </row>
    <row r="6221" spans="1:1" x14ac:dyDescent="0.25">
      <c r="A6221">
        <v>104.91902443511999</v>
      </c>
    </row>
    <row r="6222" spans="1:1" x14ac:dyDescent="0.25">
      <c r="A6222">
        <v>357.58648301236201</v>
      </c>
    </row>
    <row r="6223" spans="1:1" x14ac:dyDescent="0.25">
      <c r="A6223">
        <v>104.926532103962</v>
      </c>
    </row>
    <row r="6224" spans="1:1" x14ac:dyDescent="0.25">
      <c r="A6224">
        <v>357.55517529428198</v>
      </c>
    </row>
    <row r="6225" spans="1:1" x14ac:dyDescent="0.25">
      <c r="A6225">
        <v>104.95066552220599</v>
      </c>
    </row>
    <row r="6226" spans="1:1" x14ac:dyDescent="0.25">
      <c r="A6226">
        <v>104.93665191111</v>
      </c>
    </row>
    <row r="6227" spans="1:1" x14ac:dyDescent="0.25">
      <c r="A6227">
        <v>357.719343112692</v>
      </c>
    </row>
    <row r="6228" spans="1:1" x14ac:dyDescent="0.25">
      <c r="A6228">
        <v>104.98489592735299</v>
      </c>
    </row>
    <row r="6229" spans="1:1" x14ac:dyDescent="0.25">
      <c r="A6229">
        <v>357.80232809474597</v>
      </c>
    </row>
    <row r="6230" spans="1:1" x14ac:dyDescent="0.25">
      <c r="A6230">
        <v>105.043960932262</v>
      </c>
    </row>
    <row r="6231" spans="1:1" x14ac:dyDescent="0.25">
      <c r="A6231">
        <v>105.042088067395</v>
      </c>
    </row>
    <row r="6232" spans="1:1" x14ac:dyDescent="0.25">
      <c r="A6232">
        <v>358.055164788865</v>
      </c>
    </row>
    <row r="6233" spans="1:1" x14ac:dyDescent="0.25">
      <c r="A6233">
        <v>358.13880403661</v>
      </c>
    </row>
    <row r="6234" spans="1:1" x14ac:dyDescent="0.25">
      <c r="A6234">
        <v>105.075915555668</v>
      </c>
    </row>
    <row r="6235" spans="1:1" x14ac:dyDescent="0.25">
      <c r="A6235">
        <v>105.08938794831499</v>
      </c>
    </row>
    <row r="6236" spans="1:1" x14ac:dyDescent="0.25">
      <c r="A6236">
        <v>105.07805489924699</v>
      </c>
    </row>
    <row r="6237" spans="1:1" x14ac:dyDescent="0.25">
      <c r="A6237">
        <v>358.351508854619</v>
      </c>
    </row>
    <row r="6238" spans="1:1" x14ac:dyDescent="0.25">
      <c r="A6238">
        <v>358.23539664407599</v>
      </c>
    </row>
    <row r="6239" spans="1:1" x14ac:dyDescent="0.25">
      <c r="A6239">
        <v>105.15208007603</v>
      </c>
    </row>
    <row r="6240" spans="1:1" x14ac:dyDescent="0.25">
      <c r="A6240">
        <v>358.33521783853899</v>
      </c>
    </row>
    <row r="6241" spans="1:1" x14ac:dyDescent="0.25">
      <c r="A6241">
        <v>105.185812812195</v>
      </c>
    </row>
    <row r="6242" spans="1:1" x14ac:dyDescent="0.25">
      <c r="A6242">
        <v>105.1938010045</v>
      </c>
    </row>
    <row r="6243" spans="1:1" x14ac:dyDescent="0.25">
      <c r="A6243">
        <v>105.20442593987001</v>
      </c>
    </row>
    <row r="6244" spans="1:1" x14ac:dyDescent="0.25">
      <c r="A6244">
        <v>358.57182742324397</v>
      </c>
    </row>
    <row r="6245" spans="1:1" x14ac:dyDescent="0.25">
      <c r="A6245">
        <v>105.205576355367</v>
      </c>
    </row>
    <row r="6246" spans="1:1" x14ac:dyDescent="0.25">
      <c r="A6246">
        <v>105.18816234782599</v>
      </c>
    </row>
    <row r="6247" spans="1:1" x14ac:dyDescent="0.25">
      <c r="A6247">
        <v>358.62179395835199</v>
      </c>
    </row>
    <row r="6248" spans="1:1" x14ac:dyDescent="0.25">
      <c r="A6248">
        <v>105.229444665033</v>
      </c>
    </row>
    <row r="6249" spans="1:1" x14ac:dyDescent="0.25">
      <c r="A6249">
        <v>358.78525379603502</v>
      </c>
    </row>
    <row r="6250" spans="1:1" x14ac:dyDescent="0.25">
      <c r="A6250">
        <v>105.30177202229601</v>
      </c>
    </row>
    <row r="6251" spans="1:1" x14ac:dyDescent="0.25">
      <c r="A6251">
        <v>358.84229942743502</v>
      </c>
    </row>
    <row r="6252" spans="1:1" x14ac:dyDescent="0.25">
      <c r="A6252">
        <v>105.34557809058001</v>
      </c>
    </row>
    <row r="6253" spans="1:1" x14ac:dyDescent="0.25">
      <c r="A6253">
        <v>105.34278741161999</v>
      </c>
    </row>
    <row r="6254" spans="1:1" x14ac:dyDescent="0.25">
      <c r="A6254">
        <v>105.35664512973899</v>
      </c>
    </row>
    <row r="6255" spans="1:1" x14ac:dyDescent="0.25">
      <c r="A6255">
        <v>359.18817479901702</v>
      </c>
    </row>
    <row r="6256" spans="1:1" x14ac:dyDescent="0.25">
      <c r="A6256">
        <v>105.42185541911699</v>
      </c>
    </row>
    <row r="6257" spans="1:1" x14ac:dyDescent="0.25">
      <c r="A6257">
        <v>105.39852727319</v>
      </c>
    </row>
    <row r="6258" spans="1:1" x14ac:dyDescent="0.25">
      <c r="A6258">
        <v>359.24410232800301</v>
      </c>
    </row>
    <row r="6259" spans="1:1" x14ac:dyDescent="0.25">
      <c r="A6259">
        <v>359.326673537521</v>
      </c>
    </row>
    <row r="6260" spans="1:1" x14ac:dyDescent="0.25">
      <c r="A6260">
        <v>105.484000656787</v>
      </c>
    </row>
    <row r="6261" spans="1:1" x14ac:dyDescent="0.25">
      <c r="A6261">
        <v>105.483636422172</v>
      </c>
    </row>
    <row r="6262" spans="1:1" x14ac:dyDescent="0.25">
      <c r="A6262">
        <v>105.433234103033</v>
      </c>
    </row>
    <row r="6263" spans="1:1" x14ac:dyDescent="0.25">
      <c r="A6263">
        <v>359.52324348549303</v>
      </c>
    </row>
    <row r="6264" spans="1:1" x14ac:dyDescent="0.25">
      <c r="A6264">
        <v>359.52255110795397</v>
      </c>
    </row>
    <row r="6265" spans="1:1" x14ac:dyDescent="0.25">
      <c r="A6265">
        <v>105.54378447699899</v>
      </c>
    </row>
    <row r="6266" spans="1:1" x14ac:dyDescent="0.25">
      <c r="A6266">
        <v>105.53310296037</v>
      </c>
    </row>
    <row r="6267" spans="1:1" x14ac:dyDescent="0.25">
      <c r="A6267">
        <v>359.57128984160403</v>
      </c>
    </row>
    <row r="6268" spans="1:1" x14ac:dyDescent="0.25">
      <c r="A6268">
        <v>105.527880240344</v>
      </c>
    </row>
    <row r="6269" spans="1:1" x14ac:dyDescent="0.25">
      <c r="A6269">
        <v>359.44769523821799</v>
      </c>
    </row>
    <row r="6270" spans="1:1" x14ac:dyDescent="0.25">
      <c r="A6270">
        <v>105.557787671439</v>
      </c>
    </row>
    <row r="6271" spans="1:1" x14ac:dyDescent="0.25">
      <c r="A6271">
        <v>105.549872984</v>
      </c>
    </row>
    <row r="6272" spans="1:1" x14ac:dyDescent="0.25">
      <c r="A6272">
        <v>359.61646699493099</v>
      </c>
    </row>
    <row r="6273" spans="1:1" x14ac:dyDescent="0.25">
      <c r="A6273">
        <v>105.56605166474201</v>
      </c>
    </row>
    <row r="6274" spans="1:1" x14ac:dyDescent="0.25">
      <c r="A6274">
        <v>359.672550909797</v>
      </c>
    </row>
    <row r="6275" spans="1:1" x14ac:dyDescent="0.25">
      <c r="A6275">
        <v>105.59917891164</v>
      </c>
    </row>
    <row r="6276" spans="1:1" x14ac:dyDescent="0.25">
      <c r="A6276">
        <v>359.83789011185303</v>
      </c>
    </row>
    <row r="6277" spans="1:1" x14ac:dyDescent="0.25">
      <c r="A6277">
        <v>105.638232601989</v>
      </c>
    </row>
    <row r="6278" spans="1:1" x14ac:dyDescent="0.25">
      <c r="A6278">
        <v>105.609140626282</v>
      </c>
    </row>
    <row r="6279" spans="1:1" x14ac:dyDescent="0.25">
      <c r="A6279">
        <v>0.124951879245323</v>
      </c>
    </row>
    <row r="6280" spans="1:1" x14ac:dyDescent="0.25">
      <c r="A6280">
        <v>105.67468440253801</v>
      </c>
    </row>
    <row r="6281" spans="1:1" x14ac:dyDescent="0.25">
      <c r="A6281">
        <v>9.1266521415570401E-2</v>
      </c>
    </row>
    <row r="6282" spans="1:1" x14ac:dyDescent="0.25">
      <c r="A6282">
        <v>105.718195550197</v>
      </c>
    </row>
    <row r="6283" spans="1:1" x14ac:dyDescent="0.25">
      <c r="A6283">
        <v>0.37306573092529999</v>
      </c>
    </row>
    <row r="6284" spans="1:1" x14ac:dyDescent="0.25">
      <c r="A6284">
        <v>105.72933571602501</v>
      </c>
    </row>
    <row r="6285" spans="1:1" x14ac:dyDescent="0.25">
      <c r="A6285">
        <v>0.34468353648580902</v>
      </c>
    </row>
    <row r="6286" spans="1:1" x14ac:dyDescent="0.25">
      <c r="A6286">
        <v>105.757211350955</v>
      </c>
    </row>
    <row r="6287" spans="1:1" x14ac:dyDescent="0.25">
      <c r="A6287">
        <v>105.748791191424</v>
      </c>
    </row>
    <row r="6288" spans="1:1" x14ac:dyDescent="0.25">
      <c r="A6288">
        <v>0.58508478243503603</v>
      </c>
    </row>
    <row r="6289" spans="1:1" x14ac:dyDescent="0.25">
      <c r="A6289">
        <v>105.73501233709401</v>
      </c>
    </row>
    <row r="6290" spans="1:1" x14ac:dyDescent="0.25">
      <c r="A6290">
        <v>0.66923031824544699</v>
      </c>
    </row>
    <row r="6291" spans="1:1" x14ac:dyDescent="0.25">
      <c r="A6291">
        <v>105.83090655575199</v>
      </c>
    </row>
    <row r="6292" spans="1:1" x14ac:dyDescent="0.25">
      <c r="A6292">
        <v>0.83267696163504701</v>
      </c>
    </row>
    <row r="6293" spans="1:1" x14ac:dyDescent="0.25">
      <c r="A6293">
        <v>105.84727400580201</v>
      </c>
    </row>
    <row r="6294" spans="1:1" x14ac:dyDescent="0.25">
      <c r="A6294">
        <v>105.824088216565</v>
      </c>
    </row>
    <row r="6295" spans="1:1" x14ac:dyDescent="0.25">
      <c r="A6295">
        <v>0.90216214556469099</v>
      </c>
    </row>
    <row r="6296" spans="1:1" x14ac:dyDescent="0.25">
      <c r="A6296">
        <v>0.78921136421204297</v>
      </c>
    </row>
    <row r="6297" spans="1:1" x14ac:dyDescent="0.25">
      <c r="A6297">
        <v>105.948367617957</v>
      </c>
    </row>
    <row r="6298" spans="1:1" x14ac:dyDescent="0.25">
      <c r="A6298">
        <v>105.93955635663799</v>
      </c>
    </row>
    <row r="6299" spans="1:1" x14ac:dyDescent="0.25">
      <c r="A6299">
        <v>105.918755688324</v>
      </c>
    </row>
    <row r="6300" spans="1:1" x14ac:dyDescent="0.25">
      <c r="A6300">
        <v>1.2495555108926</v>
      </c>
    </row>
    <row r="6301" spans="1:1" x14ac:dyDescent="0.25">
      <c r="A6301">
        <v>105.973367979137</v>
      </c>
    </row>
    <row r="6302" spans="1:1" x14ac:dyDescent="0.25">
      <c r="A6302">
        <v>105.979412252513</v>
      </c>
    </row>
    <row r="6303" spans="1:1" x14ac:dyDescent="0.25">
      <c r="A6303">
        <v>1.5129221413998</v>
      </c>
    </row>
    <row r="6304" spans="1:1" x14ac:dyDescent="0.25">
      <c r="A6304">
        <v>106.031063696262</v>
      </c>
    </row>
    <row r="6305" spans="1:1" x14ac:dyDescent="0.25">
      <c r="A6305">
        <v>1.78788518227379</v>
      </c>
    </row>
    <row r="6306" spans="1:1" x14ac:dyDescent="0.25">
      <c r="A6306">
        <v>106.11033110274801</v>
      </c>
    </row>
    <row r="6307" spans="1:1" x14ac:dyDescent="0.25">
      <c r="A6307">
        <v>106.101876863727</v>
      </c>
    </row>
    <row r="6308" spans="1:1" x14ac:dyDescent="0.25">
      <c r="A6308">
        <v>106.06156384092</v>
      </c>
    </row>
    <row r="6309" spans="1:1" x14ac:dyDescent="0.25">
      <c r="A6309">
        <v>1.82229801637749</v>
      </c>
    </row>
    <row r="6310" spans="1:1" x14ac:dyDescent="0.25">
      <c r="A6310">
        <v>1.83944357233728</v>
      </c>
    </row>
    <row r="6311" spans="1:1" x14ac:dyDescent="0.25">
      <c r="A6311">
        <v>106.201438146369</v>
      </c>
    </row>
    <row r="6312" spans="1:1" x14ac:dyDescent="0.25">
      <c r="A6312">
        <v>2.02833654720183</v>
      </c>
    </row>
    <row r="6313" spans="1:1" x14ac:dyDescent="0.25">
      <c r="A6313">
        <v>106.225636185444</v>
      </c>
    </row>
    <row r="6314" spans="1:1" x14ac:dyDescent="0.25">
      <c r="A6314">
        <v>106.237648487013</v>
      </c>
    </row>
    <row r="6315" spans="1:1" x14ac:dyDescent="0.25">
      <c r="A6315">
        <v>106.218159669356</v>
      </c>
    </row>
    <row r="6316" spans="1:1" x14ac:dyDescent="0.25">
      <c r="A6316">
        <v>2.34519988190962</v>
      </c>
    </row>
    <row r="6317" spans="1:1" x14ac:dyDescent="0.25">
      <c r="A6317">
        <v>106.228147780548</v>
      </c>
    </row>
    <row r="6318" spans="1:1" x14ac:dyDescent="0.25">
      <c r="A6318">
        <v>2.2125761395900998</v>
      </c>
    </row>
    <row r="6319" spans="1:1" x14ac:dyDescent="0.25">
      <c r="A6319">
        <v>106.252772345734</v>
      </c>
    </row>
    <row r="6320" spans="1:1" x14ac:dyDescent="0.25">
      <c r="A6320">
        <v>106.254466229828</v>
      </c>
    </row>
    <row r="6321" spans="1:1" x14ac:dyDescent="0.25">
      <c r="A6321">
        <v>2.48694952458444</v>
      </c>
    </row>
    <row r="6322" spans="1:1" x14ac:dyDescent="0.25">
      <c r="A6322">
        <v>106.288850273005</v>
      </c>
    </row>
    <row r="6323" spans="1:1" x14ac:dyDescent="0.25">
      <c r="A6323">
        <v>2.6537447200481599</v>
      </c>
    </row>
    <row r="6324" spans="1:1" x14ac:dyDescent="0.25">
      <c r="A6324">
        <v>106.40609970185</v>
      </c>
    </row>
    <row r="6325" spans="1:1" x14ac:dyDescent="0.25">
      <c r="A6325">
        <v>106.44502513544801</v>
      </c>
    </row>
    <row r="6326" spans="1:1" x14ac:dyDescent="0.25">
      <c r="A6326">
        <v>106.406786883151</v>
      </c>
    </row>
    <row r="6327" spans="1:1" x14ac:dyDescent="0.25">
      <c r="A6327">
        <v>3.1005153562332199</v>
      </c>
    </row>
    <row r="6328" spans="1:1" x14ac:dyDescent="0.25">
      <c r="A6328">
        <v>106.429690526267</v>
      </c>
    </row>
    <row r="6329" spans="1:1" x14ac:dyDescent="0.25">
      <c r="A6329">
        <v>106.390543194522</v>
      </c>
    </row>
    <row r="6330" spans="1:1" x14ac:dyDescent="0.25">
      <c r="A6330">
        <v>2.93618074305166</v>
      </c>
    </row>
    <row r="6331" spans="1:1" x14ac:dyDescent="0.25">
      <c r="A6331">
        <v>106.483591482053</v>
      </c>
    </row>
    <row r="6332" spans="1:1" x14ac:dyDescent="0.25">
      <c r="A6332">
        <v>3.1390358073226499</v>
      </c>
    </row>
    <row r="6333" spans="1:1" x14ac:dyDescent="0.25">
      <c r="A6333">
        <v>3.1631373023679799</v>
      </c>
    </row>
    <row r="6334" spans="1:1" x14ac:dyDescent="0.25">
      <c r="A6334">
        <v>106.56528246229</v>
      </c>
    </row>
    <row r="6335" spans="1:1" x14ac:dyDescent="0.25">
      <c r="A6335">
        <v>106.522333141465</v>
      </c>
    </row>
    <row r="6336" spans="1:1" x14ac:dyDescent="0.25">
      <c r="A6336">
        <v>3.2083891811813201</v>
      </c>
    </row>
    <row r="6337" spans="1:1" x14ac:dyDescent="0.25">
      <c r="A6337">
        <v>106.523176286874</v>
      </c>
    </row>
    <row r="6338" spans="1:1" x14ac:dyDescent="0.25">
      <c r="A6338">
        <v>106.521774856382</v>
      </c>
    </row>
    <row r="6339" spans="1:1" x14ac:dyDescent="0.25">
      <c r="A6339">
        <v>3.2416288652814398</v>
      </c>
    </row>
    <row r="6340" spans="1:1" x14ac:dyDescent="0.25">
      <c r="A6340">
        <v>3.15222951137874</v>
      </c>
    </row>
    <row r="6341" spans="1:1" x14ac:dyDescent="0.25">
      <c r="A6341">
        <v>106.605901019727</v>
      </c>
    </row>
    <row r="6342" spans="1:1" x14ac:dyDescent="0.25">
      <c r="A6342">
        <v>3.2115759143566298</v>
      </c>
    </row>
    <row r="6343" spans="1:1" x14ac:dyDescent="0.25">
      <c r="A6343">
        <v>106.651741130904</v>
      </c>
    </row>
    <row r="6344" spans="1:1" x14ac:dyDescent="0.25">
      <c r="A6344">
        <v>106.638791795975</v>
      </c>
    </row>
    <row r="6345" spans="1:1" x14ac:dyDescent="0.25">
      <c r="A6345">
        <v>3.15582739907147</v>
      </c>
    </row>
    <row r="6346" spans="1:1" x14ac:dyDescent="0.25">
      <c r="A6346">
        <v>106.67878941646801</v>
      </c>
    </row>
    <row r="6347" spans="1:1" x14ac:dyDescent="0.25">
      <c r="A6347">
        <v>106.687419626267</v>
      </c>
    </row>
    <row r="6348" spans="1:1" x14ac:dyDescent="0.25">
      <c r="A6348">
        <v>3.4825737582967702</v>
      </c>
    </row>
    <row r="6349" spans="1:1" x14ac:dyDescent="0.25">
      <c r="A6349">
        <v>106.721679003278</v>
      </c>
    </row>
    <row r="6350" spans="1:1" x14ac:dyDescent="0.25">
      <c r="A6350">
        <v>106.75740859091501</v>
      </c>
    </row>
    <row r="6351" spans="1:1" x14ac:dyDescent="0.25">
      <c r="A6351">
        <v>3.5294549368779</v>
      </c>
    </row>
    <row r="6352" spans="1:1" x14ac:dyDescent="0.25">
      <c r="A6352">
        <v>106.764854857242</v>
      </c>
    </row>
    <row r="6353" spans="1:1" x14ac:dyDescent="0.25">
      <c r="A6353">
        <v>106.759509455437</v>
      </c>
    </row>
    <row r="6354" spans="1:1" x14ac:dyDescent="0.25">
      <c r="A6354">
        <v>3.5627150009242201</v>
      </c>
    </row>
    <row r="6355" spans="1:1" x14ac:dyDescent="0.25">
      <c r="A6355">
        <v>106.788384906422</v>
      </c>
    </row>
    <row r="6356" spans="1:1" x14ac:dyDescent="0.25">
      <c r="A6356">
        <v>3.7316905372881699</v>
      </c>
    </row>
    <row r="6357" spans="1:1" x14ac:dyDescent="0.25">
      <c r="A6357">
        <v>3.6212874766099499</v>
      </c>
    </row>
    <row r="6358" spans="1:1" x14ac:dyDescent="0.25">
      <c r="A6358">
        <v>106.86672312112201</v>
      </c>
    </row>
    <row r="6359" spans="1:1" x14ac:dyDescent="0.25">
      <c r="A6359">
        <v>3.5611060366167799</v>
      </c>
    </row>
    <row r="6360" spans="1:1" x14ac:dyDescent="0.25">
      <c r="A6360">
        <v>106.926821183679</v>
      </c>
    </row>
    <row r="6361" spans="1:1" x14ac:dyDescent="0.25">
      <c r="A6361">
        <v>106.90434543140501</v>
      </c>
    </row>
    <row r="6362" spans="1:1" x14ac:dyDescent="0.25">
      <c r="A6362">
        <v>3.5110800787448602</v>
      </c>
    </row>
    <row r="6363" spans="1:1" x14ac:dyDescent="0.25">
      <c r="A6363">
        <v>106.92216508416401</v>
      </c>
    </row>
    <row r="6364" spans="1:1" x14ac:dyDescent="0.25">
      <c r="A6364">
        <v>3.4482793079510898</v>
      </c>
    </row>
    <row r="6365" spans="1:1" x14ac:dyDescent="0.25">
      <c r="A6365">
        <v>106.975151541968</v>
      </c>
    </row>
    <row r="6366" spans="1:1" x14ac:dyDescent="0.25">
      <c r="A6366">
        <v>3.7144105854759899</v>
      </c>
    </row>
    <row r="6367" spans="1:1" x14ac:dyDescent="0.25">
      <c r="A6367">
        <v>107.059256364229</v>
      </c>
    </row>
    <row r="6368" spans="1:1" x14ac:dyDescent="0.25">
      <c r="A6368">
        <v>107.078948092098</v>
      </c>
    </row>
    <row r="6369" spans="1:1" x14ac:dyDescent="0.25">
      <c r="A6369">
        <v>3.65742435340908</v>
      </c>
    </row>
    <row r="6370" spans="1:1" x14ac:dyDescent="0.25">
      <c r="A6370">
        <v>107.08265608841501</v>
      </c>
    </row>
    <row r="6371" spans="1:1" x14ac:dyDescent="0.25">
      <c r="A6371">
        <v>3.61004084918968</v>
      </c>
    </row>
    <row r="6372" spans="1:1" x14ac:dyDescent="0.25">
      <c r="A6372">
        <v>107.16983868316299</v>
      </c>
    </row>
    <row r="6373" spans="1:1" x14ac:dyDescent="0.25">
      <c r="A6373">
        <v>3.6647701270086901</v>
      </c>
    </row>
    <row r="6374" spans="1:1" x14ac:dyDescent="0.25">
      <c r="A6374">
        <v>107.230601418912</v>
      </c>
    </row>
    <row r="6375" spans="1:1" x14ac:dyDescent="0.25">
      <c r="A6375">
        <v>3.8573028346980101</v>
      </c>
    </row>
    <row r="6376" spans="1:1" x14ac:dyDescent="0.25">
      <c r="A6376">
        <v>107.27235093327801</v>
      </c>
    </row>
    <row r="6377" spans="1:1" x14ac:dyDescent="0.25">
      <c r="A6377">
        <v>107.292915159356</v>
      </c>
    </row>
    <row r="6378" spans="1:1" x14ac:dyDescent="0.25">
      <c r="A6378">
        <v>3.8077033951104999</v>
      </c>
    </row>
    <row r="6379" spans="1:1" x14ac:dyDescent="0.25">
      <c r="A6379">
        <v>107.33234316890901</v>
      </c>
    </row>
    <row r="6380" spans="1:1" x14ac:dyDescent="0.25">
      <c r="A6380">
        <v>3.9771667454008601</v>
      </c>
    </row>
    <row r="6381" spans="1:1" x14ac:dyDescent="0.25">
      <c r="A6381">
        <v>107.346058756052</v>
      </c>
    </row>
    <row r="6382" spans="1:1" x14ac:dyDescent="0.25">
      <c r="A6382">
        <v>107.36716852855</v>
      </c>
    </row>
    <row r="6383" spans="1:1" x14ac:dyDescent="0.25">
      <c r="A6383">
        <v>3.8151299578342601</v>
      </c>
    </row>
    <row r="6384" spans="1:1" x14ac:dyDescent="0.25">
      <c r="A6384">
        <v>107.43610769502899</v>
      </c>
    </row>
    <row r="6385" spans="1:1" x14ac:dyDescent="0.25">
      <c r="A6385">
        <v>107.442994594307</v>
      </c>
    </row>
    <row r="6386" spans="1:1" x14ac:dyDescent="0.25">
      <c r="A6386">
        <v>107.421765618393</v>
      </c>
    </row>
    <row r="6387" spans="1:1" x14ac:dyDescent="0.25">
      <c r="A6387">
        <v>4.1336528923371496</v>
      </c>
    </row>
    <row r="6388" spans="1:1" x14ac:dyDescent="0.25">
      <c r="A6388">
        <v>107.46334215060701</v>
      </c>
    </row>
    <row r="6389" spans="1:1" x14ac:dyDescent="0.25">
      <c r="A6389">
        <v>4.1762050994685103</v>
      </c>
    </row>
    <row r="6390" spans="1:1" x14ac:dyDescent="0.25">
      <c r="A6390">
        <v>107.520117079307</v>
      </c>
    </row>
    <row r="6391" spans="1:1" x14ac:dyDescent="0.25">
      <c r="A6391">
        <v>107.500748041629</v>
      </c>
    </row>
    <row r="6392" spans="1:1" x14ac:dyDescent="0.25">
      <c r="A6392">
        <v>4.2343319251195499</v>
      </c>
    </row>
    <row r="6393" spans="1:1" x14ac:dyDescent="0.25">
      <c r="A6393">
        <v>107.548725565284</v>
      </c>
    </row>
    <row r="6394" spans="1:1" x14ac:dyDescent="0.25">
      <c r="A6394">
        <v>107.49783718265</v>
      </c>
    </row>
    <row r="6395" spans="1:1" x14ac:dyDescent="0.25">
      <c r="A6395">
        <v>4.3940271562786197</v>
      </c>
    </row>
    <row r="6396" spans="1:1" x14ac:dyDescent="0.25">
      <c r="A6396">
        <v>107.615141820343</v>
      </c>
    </row>
    <row r="6397" spans="1:1" x14ac:dyDescent="0.25">
      <c r="A6397">
        <v>4.4827943177972802</v>
      </c>
    </row>
    <row r="6398" spans="1:1" x14ac:dyDescent="0.25">
      <c r="A6398">
        <v>107.644278316327</v>
      </c>
    </row>
    <row r="6399" spans="1:1" x14ac:dyDescent="0.25">
      <c r="A6399">
        <v>4.5443474039454701</v>
      </c>
    </row>
    <row r="6400" spans="1:1" x14ac:dyDescent="0.25">
      <c r="A6400">
        <v>107.702917183197</v>
      </c>
    </row>
    <row r="6401" spans="1:1" x14ac:dyDescent="0.25">
      <c r="A6401">
        <v>107.72276635660999</v>
      </c>
    </row>
    <row r="6402" spans="1:1" x14ac:dyDescent="0.25">
      <c r="A6402">
        <v>107.693024402633</v>
      </c>
    </row>
    <row r="6403" spans="1:1" x14ac:dyDescent="0.25">
      <c r="A6403">
        <v>4.6795380487468998</v>
      </c>
    </row>
    <row r="6404" spans="1:1" x14ac:dyDescent="0.25">
      <c r="A6404">
        <v>107.76592844725501</v>
      </c>
    </row>
    <row r="6405" spans="1:1" x14ac:dyDescent="0.25">
      <c r="A6405">
        <v>107.74048258839299</v>
      </c>
    </row>
    <row r="6406" spans="1:1" x14ac:dyDescent="0.25">
      <c r="A6406">
        <v>4.7248576956517798</v>
      </c>
    </row>
    <row r="6407" spans="1:1" x14ac:dyDescent="0.25">
      <c r="A6407">
        <v>107.810805688876</v>
      </c>
    </row>
    <row r="6408" spans="1:1" x14ac:dyDescent="0.25">
      <c r="A6408">
        <v>107.822346130781</v>
      </c>
    </row>
    <row r="6409" spans="1:1" x14ac:dyDescent="0.25">
      <c r="A6409">
        <v>4.9905860069338503</v>
      </c>
    </row>
    <row r="6410" spans="1:1" x14ac:dyDescent="0.25">
      <c r="A6410">
        <v>107.89539943825299</v>
      </c>
    </row>
    <row r="6411" spans="1:1" x14ac:dyDescent="0.25">
      <c r="A6411">
        <v>107.872689470103</v>
      </c>
    </row>
    <row r="6412" spans="1:1" x14ac:dyDescent="0.25">
      <c r="A6412">
        <v>5.1357907941644099</v>
      </c>
    </row>
    <row r="6413" spans="1:1" x14ac:dyDescent="0.25">
      <c r="A6413">
        <v>107.946674180646</v>
      </c>
    </row>
    <row r="6414" spans="1:1" x14ac:dyDescent="0.25">
      <c r="A6414">
        <v>108.00507516215001</v>
      </c>
    </row>
    <row r="6415" spans="1:1" x14ac:dyDescent="0.25">
      <c r="A6415">
        <v>5.1814529715274498</v>
      </c>
    </row>
    <row r="6416" spans="1:1" x14ac:dyDescent="0.25">
      <c r="A6416">
        <v>108.01657391818</v>
      </c>
    </row>
    <row r="6417" spans="1:1" x14ac:dyDescent="0.25">
      <c r="A6417">
        <v>108.06928089793399</v>
      </c>
    </row>
    <row r="6418" spans="1:1" x14ac:dyDescent="0.25">
      <c r="A6418">
        <v>5.3307069789934101</v>
      </c>
    </row>
    <row r="6419" spans="1:1" x14ac:dyDescent="0.25">
      <c r="A6419">
        <v>108.114655907631</v>
      </c>
    </row>
    <row r="6420" spans="1:1" x14ac:dyDescent="0.25">
      <c r="A6420">
        <v>108.074937873577</v>
      </c>
    </row>
    <row r="6421" spans="1:1" x14ac:dyDescent="0.25">
      <c r="A6421">
        <v>108.132444553276</v>
      </c>
    </row>
    <row r="6422" spans="1:1" x14ac:dyDescent="0.25">
      <c r="A6422">
        <v>5.5758226518518903</v>
      </c>
    </row>
    <row r="6423" spans="1:1" x14ac:dyDescent="0.25">
      <c r="A6423">
        <v>108.242864213871</v>
      </c>
    </row>
    <row r="6424" spans="1:1" x14ac:dyDescent="0.25">
      <c r="A6424">
        <v>108.239475883594</v>
      </c>
    </row>
    <row r="6425" spans="1:1" x14ac:dyDescent="0.25">
      <c r="A6425">
        <v>5.7014745003442702</v>
      </c>
    </row>
    <row r="6426" spans="1:1" x14ac:dyDescent="0.25">
      <c r="A6426">
        <v>108.301986120157</v>
      </c>
    </row>
    <row r="6427" spans="1:1" x14ac:dyDescent="0.25">
      <c r="A6427">
        <v>108.30199000994099</v>
      </c>
    </row>
    <row r="6428" spans="1:1" x14ac:dyDescent="0.25">
      <c r="A6428">
        <v>108.290813474218</v>
      </c>
    </row>
    <row r="6429" spans="1:1" x14ac:dyDescent="0.25">
      <c r="A6429">
        <v>5.6328827321146102</v>
      </c>
    </row>
    <row r="6430" spans="1:1" x14ac:dyDescent="0.25">
      <c r="A6430">
        <v>108.338666796128</v>
      </c>
    </row>
    <row r="6431" spans="1:1" x14ac:dyDescent="0.25">
      <c r="A6431">
        <v>5.6975061539141603</v>
      </c>
    </row>
    <row r="6432" spans="1:1" x14ac:dyDescent="0.25">
      <c r="A6432">
        <v>108.389230562747</v>
      </c>
    </row>
    <row r="6433" spans="1:1" x14ac:dyDescent="0.25">
      <c r="A6433">
        <v>108.411391366101</v>
      </c>
    </row>
    <row r="6434" spans="1:1" x14ac:dyDescent="0.25">
      <c r="A6434">
        <v>5.9236429444769598</v>
      </c>
    </row>
    <row r="6435" spans="1:1" x14ac:dyDescent="0.25">
      <c r="A6435">
        <v>108.484791113087</v>
      </c>
    </row>
    <row r="6436" spans="1:1" x14ac:dyDescent="0.25">
      <c r="A6436">
        <v>108.459312383536</v>
      </c>
    </row>
    <row r="6437" spans="1:1" x14ac:dyDescent="0.25">
      <c r="A6437">
        <v>5.8749096870186399</v>
      </c>
    </row>
    <row r="6438" spans="1:1" x14ac:dyDescent="0.25">
      <c r="A6438">
        <v>108.50873355049001</v>
      </c>
    </row>
    <row r="6439" spans="1:1" x14ac:dyDescent="0.25">
      <c r="A6439">
        <v>5.9389081645641699</v>
      </c>
    </row>
    <row r="6440" spans="1:1" x14ac:dyDescent="0.25">
      <c r="A6440">
        <v>108.576612055327</v>
      </c>
    </row>
    <row r="6441" spans="1:1" x14ac:dyDescent="0.25">
      <c r="A6441">
        <v>5.9855247112894903</v>
      </c>
    </row>
    <row r="6442" spans="1:1" x14ac:dyDescent="0.25">
      <c r="A6442">
        <v>108.612228026373</v>
      </c>
    </row>
    <row r="6443" spans="1:1" x14ac:dyDescent="0.25">
      <c r="A6443">
        <v>108.629029553949</v>
      </c>
    </row>
    <row r="6444" spans="1:1" x14ac:dyDescent="0.25">
      <c r="A6444">
        <v>6.2388824462210897</v>
      </c>
    </row>
    <row r="6445" spans="1:1" x14ac:dyDescent="0.25">
      <c r="A6445">
        <v>108.70982872178099</v>
      </c>
    </row>
    <row r="6446" spans="1:1" x14ac:dyDescent="0.25">
      <c r="A6446">
        <v>6.3001177312302499</v>
      </c>
    </row>
    <row r="6447" spans="1:1" x14ac:dyDescent="0.25">
      <c r="A6447">
        <v>108.779385762545</v>
      </c>
    </row>
    <row r="6448" spans="1:1" x14ac:dyDescent="0.25">
      <c r="A6448">
        <v>6.2756541182243302</v>
      </c>
    </row>
    <row r="6449" spans="1:1" x14ac:dyDescent="0.25">
      <c r="A6449">
        <v>108.85336887050001</v>
      </c>
    </row>
    <row r="6450" spans="1:1" x14ac:dyDescent="0.25">
      <c r="A6450">
        <v>108.876771033236</v>
      </c>
    </row>
    <row r="6451" spans="1:1" x14ac:dyDescent="0.25">
      <c r="A6451">
        <v>108.874049608292</v>
      </c>
    </row>
    <row r="6452" spans="1:1" x14ac:dyDescent="0.25">
      <c r="A6452">
        <v>6.3117886481265604</v>
      </c>
    </row>
    <row r="6453" spans="1:1" x14ac:dyDescent="0.25">
      <c r="A6453">
        <v>108.9543554638</v>
      </c>
    </row>
    <row r="6454" spans="1:1" x14ac:dyDescent="0.25">
      <c r="A6454">
        <v>6.4766900541297199</v>
      </c>
    </row>
    <row r="6455" spans="1:1" x14ac:dyDescent="0.25">
      <c r="A6455">
        <v>109.022352244793</v>
      </c>
    </row>
    <row r="6456" spans="1:1" x14ac:dyDescent="0.25">
      <c r="A6456">
        <v>108.98442309542899</v>
      </c>
    </row>
    <row r="6457" spans="1:1" x14ac:dyDescent="0.25">
      <c r="A6457">
        <v>6.5105454727963403</v>
      </c>
    </row>
    <row r="6458" spans="1:1" x14ac:dyDescent="0.25">
      <c r="A6458">
        <v>6.5982999539690796</v>
      </c>
    </row>
    <row r="6459" spans="1:1" x14ac:dyDescent="0.25">
      <c r="A6459">
        <v>109.144183618407</v>
      </c>
    </row>
    <row r="6460" spans="1:1" x14ac:dyDescent="0.25">
      <c r="A6460">
        <v>109.142469027155</v>
      </c>
    </row>
    <row r="6461" spans="1:1" x14ac:dyDescent="0.25">
      <c r="A6461">
        <v>6.8231149334498404</v>
      </c>
    </row>
    <row r="6462" spans="1:1" x14ac:dyDescent="0.25">
      <c r="A6462">
        <v>109.20202172606</v>
      </c>
    </row>
    <row r="6463" spans="1:1" x14ac:dyDescent="0.25">
      <c r="A6463">
        <v>6.9028958488114203</v>
      </c>
    </row>
    <row r="6464" spans="1:1" x14ac:dyDescent="0.25">
      <c r="A6464">
        <v>109.28746633320399</v>
      </c>
    </row>
    <row r="6465" spans="1:1" x14ac:dyDescent="0.25">
      <c r="A6465">
        <v>109.315366366945</v>
      </c>
    </row>
    <row r="6466" spans="1:1" x14ac:dyDescent="0.25">
      <c r="A6466">
        <v>109.325882893255</v>
      </c>
    </row>
    <row r="6467" spans="1:1" x14ac:dyDescent="0.25">
      <c r="A6467">
        <v>7.0384992809347704</v>
      </c>
    </row>
    <row r="6468" spans="1:1" x14ac:dyDescent="0.25">
      <c r="A6468">
        <v>109.384383534119</v>
      </c>
    </row>
    <row r="6469" spans="1:1" x14ac:dyDescent="0.25">
      <c r="A6469">
        <v>7.1008610009618804</v>
      </c>
    </row>
    <row r="6470" spans="1:1" x14ac:dyDescent="0.25">
      <c r="A6470">
        <v>109.459567042801</v>
      </c>
    </row>
    <row r="6471" spans="1:1" x14ac:dyDescent="0.25">
      <c r="A6471">
        <v>7.1607377369697396</v>
      </c>
    </row>
    <row r="6472" spans="1:1" x14ac:dyDescent="0.25">
      <c r="A6472">
        <v>109.488454523542</v>
      </c>
    </row>
    <row r="6473" spans="1:1" x14ac:dyDescent="0.25">
      <c r="A6473">
        <v>7.2247374332542096</v>
      </c>
    </row>
    <row r="6474" spans="1:1" x14ac:dyDescent="0.25">
      <c r="A6474">
        <v>109.56721902966601</v>
      </c>
    </row>
    <row r="6475" spans="1:1" x14ac:dyDescent="0.25">
      <c r="A6475">
        <v>109.556293496511</v>
      </c>
    </row>
    <row r="6476" spans="1:1" x14ac:dyDescent="0.25">
      <c r="A6476">
        <v>7.4248482826929898</v>
      </c>
    </row>
    <row r="6477" spans="1:1" x14ac:dyDescent="0.25">
      <c r="A6477">
        <v>7.4073091689400599</v>
      </c>
    </row>
    <row r="6478" spans="1:1" x14ac:dyDescent="0.25">
      <c r="A6478">
        <v>109.726163231214</v>
      </c>
    </row>
    <row r="6479" spans="1:1" x14ac:dyDescent="0.25">
      <c r="A6479">
        <v>109.71550130665899</v>
      </c>
    </row>
    <row r="6480" spans="1:1" x14ac:dyDescent="0.25">
      <c r="A6480">
        <v>7.4608926800073396</v>
      </c>
    </row>
    <row r="6481" spans="1:1" x14ac:dyDescent="0.25">
      <c r="A6481">
        <v>109.815525873186</v>
      </c>
    </row>
    <row r="6482" spans="1:1" x14ac:dyDescent="0.25">
      <c r="A6482">
        <v>109.827344162125</v>
      </c>
    </row>
    <row r="6483" spans="1:1" x14ac:dyDescent="0.25">
      <c r="A6483">
        <v>109.82289097963201</v>
      </c>
    </row>
    <row r="6484" spans="1:1" x14ac:dyDescent="0.25">
      <c r="A6484">
        <v>7.6852473176472396</v>
      </c>
    </row>
    <row r="6485" spans="1:1" x14ac:dyDescent="0.25">
      <c r="A6485">
        <v>109.87524224108201</v>
      </c>
    </row>
    <row r="6486" spans="1:1" x14ac:dyDescent="0.25">
      <c r="A6486">
        <v>7.6450977808352798</v>
      </c>
    </row>
    <row r="6487" spans="1:1" x14ac:dyDescent="0.25">
      <c r="A6487">
        <v>109.944395746819</v>
      </c>
    </row>
    <row r="6488" spans="1:1" x14ac:dyDescent="0.25">
      <c r="A6488">
        <v>109.93941013726</v>
      </c>
    </row>
    <row r="6489" spans="1:1" x14ac:dyDescent="0.25">
      <c r="A6489">
        <v>7.6916583569116801</v>
      </c>
    </row>
    <row r="6490" spans="1:1" x14ac:dyDescent="0.25">
      <c r="A6490">
        <v>110.027677164246</v>
      </c>
    </row>
    <row r="6491" spans="1:1" x14ac:dyDescent="0.25">
      <c r="A6491">
        <v>110.03122448748201</v>
      </c>
    </row>
    <row r="6492" spans="1:1" x14ac:dyDescent="0.25">
      <c r="A6492">
        <v>7.74454256785378</v>
      </c>
    </row>
    <row r="6493" spans="1:1" x14ac:dyDescent="0.25">
      <c r="A6493">
        <v>110.13037979521199</v>
      </c>
    </row>
    <row r="6494" spans="1:1" x14ac:dyDescent="0.25">
      <c r="A6494">
        <v>110.141952611254</v>
      </c>
    </row>
    <row r="6495" spans="1:1" x14ac:dyDescent="0.25">
      <c r="A6495">
        <v>7.87140242389893</v>
      </c>
    </row>
    <row r="6496" spans="1:1" x14ac:dyDescent="0.25">
      <c r="A6496">
        <v>110.227164894692</v>
      </c>
    </row>
    <row r="6497" spans="1:1" x14ac:dyDescent="0.25">
      <c r="A6497">
        <v>110.22675536202399</v>
      </c>
    </row>
    <row r="6498" spans="1:1" x14ac:dyDescent="0.25">
      <c r="A6498">
        <v>7.9088793414660001</v>
      </c>
    </row>
    <row r="6499" spans="1:1" x14ac:dyDescent="0.25">
      <c r="A6499">
        <v>7.9955657043724297</v>
      </c>
    </row>
    <row r="6500" spans="1:1" x14ac:dyDescent="0.25">
      <c r="A6500">
        <v>110.342954841522</v>
      </c>
    </row>
    <row r="6501" spans="1:1" x14ac:dyDescent="0.25">
      <c r="A6501">
        <v>110.371690484152</v>
      </c>
    </row>
    <row r="6502" spans="1:1" x14ac:dyDescent="0.25">
      <c r="A6502">
        <v>8.0482942312796109</v>
      </c>
    </row>
    <row r="6503" spans="1:1" x14ac:dyDescent="0.25">
      <c r="A6503">
        <v>110.427209682081</v>
      </c>
    </row>
    <row r="6504" spans="1:1" x14ac:dyDescent="0.25">
      <c r="A6504">
        <v>8.2954651822295506</v>
      </c>
    </row>
    <row r="6505" spans="1:1" x14ac:dyDescent="0.25">
      <c r="A6505">
        <v>110.49823395652901</v>
      </c>
    </row>
    <row r="6506" spans="1:1" x14ac:dyDescent="0.25">
      <c r="A6506">
        <v>8.1716937570057002</v>
      </c>
    </row>
    <row r="6507" spans="1:1" x14ac:dyDescent="0.25">
      <c r="A6507">
        <v>110.594674927968</v>
      </c>
    </row>
    <row r="6508" spans="1:1" x14ac:dyDescent="0.25">
      <c r="A6508">
        <v>8.3284940966492904</v>
      </c>
    </row>
    <row r="6509" spans="1:1" x14ac:dyDescent="0.25">
      <c r="A6509">
        <v>110.66120830982101</v>
      </c>
    </row>
    <row r="6510" spans="1:1" x14ac:dyDescent="0.25">
      <c r="A6510">
        <v>8.3914326993653994</v>
      </c>
    </row>
    <row r="6511" spans="1:1" x14ac:dyDescent="0.25">
      <c r="A6511">
        <v>110.69142673762499</v>
      </c>
    </row>
    <row r="6512" spans="1:1" x14ac:dyDescent="0.25">
      <c r="A6512">
        <v>8.4542781633864301</v>
      </c>
    </row>
    <row r="6513" spans="1:1" x14ac:dyDescent="0.25">
      <c r="A6513">
        <v>110.70156433036399</v>
      </c>
    </row>
    <row r="6514" spans="1:1" x14ac:dyDescent="0.25">
      <c r="A6514">
        <v>322.63647906645099</v>
      </c>
    </row>
    <row r="6515" spans="1:1" x14ac:dyDescent="0.25">
      <c r="A6515">
        <v>110.773773413645</v>
      </c>
    </row>
    <row r="6516" spans="1:1" x14ac:dyDescent="0.25">
      <c r="A6516">
        <v>322.63260183753601</v>
      </c>
    </row>
    <row r="6517" spans="1:1" x14ac:dyDescent="0.25">
      <c r="A6517">
        <v>322.64153765655601</v>
      </c>
    </row>
    <row r="6518" spans="1:1" x14ac:dyDescent="0.25">
      <c r="A6518">
        <v>110.88515114143399</v>
      </c>
    </row>
    <row r="6519" spans="1:1" x14ac:dyDescent="0.25">
      <c r="A6519">
        <v>289.520098369594</v>
      </c>
    </row>
    <row r="6520" spans="1:1" x14ac:dyDescent="0.25">
      <c r="A6520">
        <v>110.894704888069</v>
      </c>
    </row>
    <row r="6521" spans="1:1" x14ac:dyDescent="0.25">
      <c r="A6521">
        <v>322.713534070528</v>
      </c>
    </row>
    <row r="6522" spans="1:1" x14ac:dyDescent="0.25">
      <c r="A6522">
        <v>289.52533282714398</v>
      </c>
    </row>
    <row r="6523" spans="1:1" x14ac:dyDescent="0.25">
      <c r="A6523">
        <v>110.92542485723401</v>
      </c>
    </row>
    <row r="6524" spans="1:1" x14ac:dyDescent="0.25">
      <c r="A6524">
        <v>110.945395876253</v>
      </c>
    </row>
    <row r="6525" spans="1:1" x14ac:dyDescent="0.25">
      <c r="A6525">
        <v>289.467543318553</v>
      </c>
    </row>
    <row r="6526" spans="1:1" x14ac:dyDescent="0.25">
      <c r="A6526">
        <v>110.945423041963</v>
      </c>
    </row>
    <row r="6527" spans="1:1" x14ac:dyDescent="0.25">
      <c r="A6527">
        <v>110.947220648453</v>
      </c>
    </row>
    <row r="6528" spans="1:1" x14ac:dyDescent="0.25">
      <c r="A6528">
        <v>322.54152575423802</v>
      </c>
    </row>
    <row r="6529" spans="1:1" x14ac:dyDescent="0.25">
      <c r="A6529">
        <v>8.1058305335224698</v>
      </c>
    </row>
    <row r="6530" spans="1:1" x14ac:dyDescent="0.25">
      <c r="A6530">
        <v>111.0302945791</v>
      </c>
    </row>
    <row r="6531" spans="1:1" x14ac:dyDescent="0.25">
      <c r="A6531">
        <v>289.48318207759098</v>
      </c>
    </row>
    <row r="6532" spans="1:1" x14ac:dyDescent="0.25">
      <c r="A6532">
        <v>111.042485287926</v>
      </c>
    </row>
    <row r="6533" spans="1:1" x14ac:dyDescent="0.25">
      <c r="A6533">
        <v>289.52628785840898</v>
      </c>
    </row>
    <row r="6534" spans="1:1" x14ac:dyDescent="0.25">
      <c r="A6534">
        <v>289.524150980012</v>
      </c>
    </row>
    <row r="6535" spans="1:1" x14ac:dyDescent="0.25">
      <c r="A6535">
        <v>111.033909099461</v>
      </c>
    </row>
    <row r="6536" spans="1:1" x14ac:dyDescent="0.25">
      <c r="A6536">
        <v>289.51837195759902</v>
      </c>
    </row>
    <row r="6537" spans="1:1" x14ac:dyDescent="0.25">
      <c r="A6537">
        <v>289.44170201444399</v>
      </c>
    </row>
    <row r="6538" spans="1:1" x14ac:dyDescent="0.25">
      <c r="A6538">
        <v>111.025105892743</v>
      </c>
    </row>
    <row r="6539" spans="1:1" x14ac:dyDescent="0.25">
      <c r="A6539">
        <v>110.98050942946099</v>
      </c>
    </row>
    <row r="6540" spans="1:1" x14ac:dyDescent="0.25">
      <c r="A6540">
        <v>322.317034488545</v>
      </c>
    </row>
    <row r="6541" spans="1:1" x14ac:dyDescent="0.25">
      <c r="A6541">
        <v>289.35332392222801</v>
      </c>
    </row>
    <row r="6542" spans="1:1" x14ac:dyDescent="0.25">
      <c r="A6542">
        <v>289.35323126690997</v>
      </c>
    </row>
    <row r="6543" spans="1:1" x14ac:dyDescent="0.25">
      <c r="A6543">
        <v>110.98878964825801</v>
      </c>
    </row>
    <row r="6544" spans="1:1" x14ac:dyDescent="0.25">
      <c r="A6544">
        <v>289.295881176043</v>
      </c>
    </row>
    <row r="6545" spans="1:1" x14ac:dyDescent="0.25">
      <c r="A6545">
        <v>110.99901914603601</v>
      </c>
    </row>
    <row r="6546" spans="1:1" x14ac:dyDescent="0.25">
      <c r="A6546">
        <v>289.25336668914002</v>
      </c>
    </row>
    <row r="6547" spans="1:1" x14ac:dyDescent="0.25">
      <c r="A6547">
        <v>110.941906099044</v>
      </c>
    </row>
    <row r="6548" spans="1:1" x14ac:dyDescent="0.25">
      <c r="A6548">
        <v>289.24846171886799</v>
      </c>
    </row>
    <row r="6549" spans="1:1" x14ac:dyDescent="0.25">
      <c r="A6549">
        <v>110.97030848769</v>
      </c>
    </row>
    <row r="6550" spans="1:1" x14ac:dyDescent="0.25">
      <c r="A6550">
        <v>110.995477932203</v>
      </c>
    </row>
    <row r="6551" spans="1:1" x14ac:dyDescent="0.25">
      <c r="A6551">
        <v>322.24127411059601</v>
      </c>
    </row>
    <row r="6552" spans="1:1" x14ac:dyDescent="0.25">
      <c r="A6552">
        <v>289.35579513795</v>
      </c>
    </row>
    <row r="6553" spans="1:1" x14ac:dyDescent="0.25">
      <c r="A6553">
        <v>111.052310072876</v>
      </c>
    </row>
    <row r="6554" spans="1:1" x14ac:dyDescent="0.25">
      <c r="A6554">
        <v>111.067773687478</v>
      </c>
    </row>
    <row r="6555" spans="1:1" x14ac:dyDescent="0.25">
      <c r="A6555">
        <v>289.43346898091897</v>
      </c>
    </row>
    <row r="6556" spans="1:1" x14ac:dyDescent="0.25">
      <c r="A6556">
        <v>289.43271803376001</v>
      </c>
    </row>
    <row r="6557" spans="1:1" x14ac:dyDescent="0.25">
      <c r="A6557">
        <v>289.37653489341301</v>
      </c>
    </row>
    <row r="6558" spans="1:1" x14ac:dyDescent="0.25">
      <c r="A6558">
        <v>111.06074332042699</v>
      </c>
    </row>
    <row r="6559" spans="1:1" x14ac:dyDescent="0.25">
      <c r="A6559">
        <v>289.37093159057099</v>
      </c>
    </row>
    <row r="6560" spans="1:1" x14ac:dyDescent="0.25">
      <c r="A6560">
        <v>289.33693685548599</v>
      </c>
    </row>
    <row r="6561" spans="1:1" x14ac:dyDescent="0.25">
      <c r="A6561">
        <v>111.077649207747</v>
      </c>
    </row>
    <row r="6562" spans="1:1" x14ac:dyDescent="0.25">
      <c r="A6562">
        <v>111.07277442059601</v>
      </c>
    </row>
    <row r="6563" spans="1:1" x14ac:dyDescent="0.25">
      <c r="A6563">
        <v>6.9052528301293501</v>
      </c>
    </row>
    <row r="6564" spans="1:1" x14ac:dyDescent="0.25">
      <c r="A6564">
        <v>289.425381332185</v>
      </c>
    </row>
    <row r="6565" spans="1:1" x14ac:dyDescent="0.25">
      <c r="A6565">
        <v>111.219650760289</v>
      </c>
    </row>
    <row r="6566" spans="1:1" x14ac:dyDescent="0.25">
      <c r="A6566">
        <v>289.352450114281</v>
      </c>
    </row>
    <row r="6567" spans="1:1" x14ac:dyDescent="0.25">
      <c r="A6567">
        <v>111.230046463683</v>
      </c>
    </row>
    <row r="6568" spans="1:1" x14ac:dyDescent="0.25">
      <c r="A6568">
        <v>111.217647729123</v>
      </c>
    </row>
    <row r="6569" spans="1:1" x14ac:dyDescent="0.25">
      <c r="A6569">
        <v>111.190805044675</v>
      </c>
    </row>
    <row r="6570" spans="1:1" x14ac:dyDescent="0.25">
      <c r="A6570">
        <v>6.9086520275270296</v>
      </c>
    </row>
    <row r="6571" spans="1:1" x14ac:dyDescent="0.25">
      <c r="A6571">
        <v>111.247546096224</v>
      </c>
    </row>
    <row r="6572" spans="1:1" x14ac:dyDescent="0.25">
      <c r="A6572">
        <v>289.45514394537901</v>
      </c>
    </row>
    <row r="6573" spans="1:1" x14ac:dyDescent="0.25">
      <c r="A6573">
        <v>111.267164423314</v>
      </c>
    </row>
    <row r="6574" spans="1:1" x14ac:dyDescent="0.25">
      <c r="A6574">
        <v>6.8488921821855504</v>
      </c>
    </row>
    <row r="6575" spans="1:1" x14ac:dyDescent="0.25">
      <c r="A6575">
        <v>111.342183812169</v>
      </c>
    </row>
    <row r="6576" spans="1:1" x14ac:dyDescent="0.25">
      <c r="A6576">
        <v>111.310917936794</v>
      </c>
    </row>
    <row r="6577" spans="1:1" x14ac:dyDescent="0.25">
      <c r="A6577">
        <v>6.98786808715007</v>
      </c>
    </row>
    <row r="6578" spans="1:1" x14ac:dyDescent="0.25">
      <c r="A6578">
        <v>111.405862666218</v>
      </c>
    </row>
    <row r="6579" spans="1:1" x14ac:dyDescent="0.25">
      <c r="A6579">
        <v>322.301460997508</v>
      </c>
    </row>
    <row r="6580" spans="1:1" x14ac:dyDescent="0.25">
      <c r="A6580">
        <v>111.420122052697</v>
      </c>
    </row>
    <row r="6581" spans="1:1" x14ac:dyDescent="0.25">
      <c r="A6581">
        <v>322.23881312450197</v>
      </c>
    </row>
    <row r="6582" spans="1:1" x14ac:dyDescent="0.25">
      <c r="A6582">
        <v>111.437271320062</v>
      </c>
    </row>
    <row r="6583" spans="1:1" x14ac:dyDescent="0.25">
      <c r="A6583">
        <v>289.393011126082</v>
      </c>
    </row>
    <row r="6584" spans="1:1" x14ac:dyDescent="0.25">
      <c r="A6584">
        <v>111.446797567063</v>
      </c>
    </row>
    <row r="6585" spans="1:1" x14ac:dyDescent="0.25">
      <c r="A6585">
        <v>322.160544596286</v>
      </c>
    </row>
    <row r="6586" spans="1:1" x14ac:dyDescent="0.25">
      <c r="A6586">
        <v>111.47342434848299</v>
      </c>
    </row>
    <row r="6587" spans="1:1" x14ac:dyDescent="0.25">
      <c r="A6587">
        <v>111.487176734503</v>
      </c>
    </row>
    <row r="6588" spans="1:1" x14ac:dyDescent="0.25">
      <c r="A6588">
        <v>289.48705410935798</v>
      </c>
    </row>
    <row r="6589" spans="1:1" x14ac:dyDescent="0.25">
      <c r="A6589">
        <v>111.485416473502</v>
      </c>
    </row>
    <row r="6590" spans="1:1" x14ac:dyDescent="0.25">
      <c r="A6590">
        <v>6.7059941107924903</v>
      </c>
    </row>
    <row r="6591" spans="1:1" x14ac:dyDescent="0.25">
      <c r="A6591">
        <v>111.53825328073999</v>
      </c>
    </row>
    <row r="6592" spans="1:1" x14ac:dyDescent="0.25">
      <c r="A6592">
        <v>6.6849578562291896</v>
      </c>
    </row>
    <row r="6593" spans="1:1" x14ac:dyDescent="0.25">
      <c r="A6593">
        <v>111.612839758245</v>
      </c>
    </row>
    <row r="6594" spans="1:1" x14ac:dyDescent="0.25">
      <c r="A6594">
        <v>6.8348438679504602</v>
      </c>
    </row>
    <row r="6595" spans="1:1" x14ac:dyDescent="0.25">
      <c r="A6595">
        <v>111.719201897019</v>
      </c>
    </row>
    <row r="6596" spans="1:1" x14ac:dyDescent="0.25">
      <c r="A6596">
        <v>111.67885873332401</v>
      </c>
    </row>
    <row r="6597" spans="1:1" x14ac:dyDescent="0.25">
      <c r="A6597">
        <v>322.41946855805702</v>
      </c>
    </row>
    <row r="6598" spans="1:1" x14ac:dyDescent="0.25">
      <c r="A6598">
        <v>111.724057566673</v>
      </c>
    </row>
    <row r="6599" spans="1:1" x14ac:dyDescent="0.25">
      <c r="A6599">
        <v>289.67680706150401</v>
      </c>
    </row>
    <row r="6600" spans="1:1" x14ac:dyDescent="0.25">
      <c r="A6600">
        <v>111.73914089953701</v>
      </c>
    </row>
    <row r="6601" spans="1:1" x14ac:dyDescent="0.25">
      <c r="A6601">
        <v>289.75923420091499</v>
      </c>
    </row>
    <row r="6602" spans="1:1" x14ac:dyDescent="0.25">
      <c r="A6602">
        <v>111.778661386129</v>
      </c>
    </row>
    <row r="6603" spans="1:1" x14ac:dyDescent="0.25">
      <c r="A6603">
        <v>322.48619149329801</v>
      </c>
    </row>
    <row r="6604" spans="1:1" x14ac:dyDescent="0.25">
      <c r="A6604">
        <v>111.791050257686</v>
      </c>
    </row>
    <row r="6605" spans="1:1" x14ac:dyDescent="0.25">
      <c r="A6605">
        <v>289.73397849912601</v>
      </c>
    </row>
    <row r="6606" spans="1:1" x14ac:dyDescent="0.25">
      <c r="A6606">
        <v>111.815335020565</v>
      </c>
    </row>
    <row r="6607" spans="1:1" x14ac:dyDescent="0.25">
      <c r="A6607">
        <v>111.804724098143</v>
      </c>
    </row>
    <row r="6608" spans="1:1" x14ac:dyDescent="0.25">
      <c r="A6608">
        <v>322.29208523795103</v>
      </c>
    </row>
    <row r="6609" spans="1:1" x14ac:dyDescent="0.25">
      <c r="A6609">
        <v>111.81052486536601</v>
      </c>
    </row>
    <row r="6610" spans="1:1" x14ac:dyDescent="0.25">
      <c r="A6610">
        <v>111.803198908798</v>
      </c>
    </row>
    <row r="6611" spans="1:1" x14ac:dyDescent="0.25">
      <c r="A6611">
        <v>111.831760518615</v>
      </c>
    </row>
    <row r="6612" spans="1:1" x14ac:dyDescent="0.25">
      <c r="A6612">
        <v>322.40507657232303</v>
      </c>
    </row>
    <row r="6613" spans="1:1" x14ac:dyDescent="0.25">
      <c r="A6613">
        <v>111.85412854712899</v>
      </c>
    </row>
    <row r="6614" spans="1:1" x14ac:dyDescent="0.25">
      <c r="A6614">
        <v>322.50042925297402</v>
      </c>
    </row>
    <row r="6615" spans="1:1" x14ac:dyDescent="0.25">
      <c r="A6615">
        <v>289.77405256338</v>
      </c>
    </row>
    <row r="6616" spans="1:1" x14ac:dyDescent="0.25">
      <c r="A6616">
        <v>111.89016700805399</v>
      </c>
    </row>
    <row r="6617" spans="1:1" x14ac:dyDescent="0.25">
      <c r="A6617">
        <v>289.72202615045501</v>
      </c>
    </row>
    <row r="6618" spans="1:1" x14ac:dyDescent="0.25">
      <c r="A6618">
        <v>289.65135237534503</v>
      </c>
    </row>
    <row r="6619" spans="1:1" x14ac:dyDescent="0.25">
      <c r="A6619">
        <v>111.861720612434</v>
      </c>
    </row>
    <row r="6620" spans="1:1" x14ac:dyDescent="0.25">
      <c r="A6620">
        <v>111.84130881714</v>
      </c>
    </row>
    <row r="6621" spans="1:1" x14ac:dyDescent="0.25">
      <c r="A6621">
        <v>111.837676989428</v>
      </c>
    </row>
    <row r="6622" spans="1:1" x14ac:dyDescent="0.25">
      <c r="A6622">
        <v>6.2634463925128001</v>
      </c>
    </row>
    <row r="6623" spans="1:1" x14ac:dyDescent="0.25">
      <c r="A6623">
        <v>111.951115396258</v>
      </c>
    </row>
    <row r="6624" spans="1:1" x14ac:dyDescent="0.25">
      <c r="A6624">
        <v>289.63898724280699</v>
      </c>
    </row>
    <row r="6625" spans="1:1" x14ac:dyDescent="0.25">
      <c r="A6625">
        <v>111.93401330266499</v>
      </c>
    </row>
    <row r="6626" spans="1:1" x14ac:dyDescent="0.25">
      <c r="A6626">
        <v>6.2032540587587599</v>
      </c>
    </row>
    <row r="6627" spans="1:1" x14ac:dyDescent="0.25">
      <c r="A6627">
        <v>111.982308875116</v>
      </c>
    </row>
    <row r="6628" spans="1:1" x14ac:dyDescent="0.25">
      <c r="A6628">
        <v>111.99426488796099</v>
      </c>
    </row>
    <row r="6629" spans="1:1" x14ac:dyDescent="0.25">
      <c r="A6629">
        <v>322.371154633331</v>
      </c>
    </row>
    <row r="6630" spans="1:1" x14ac:dyDescent="0.25">
      <c r="A6630">
        <v>6.2606223605779503</v>
      </c>
    </row>
    <row r="6631" spans="1:1" x14ac:dyDescent="0.25">
      <c r="A6631">
        <v>289.61338092901599</v>
      </c>
    </row>
    <row r="6632" spans="1:1" x14ac:dyDescent="0.25">
      <c r="A6632">
        <v>289.47604274589003</v>
      </c>
    </row>
    <row r="6633" spans="1:1" x14ac:dyDescent="0.25">
      <c r="A6633">
        <v>112.072454563756</v>
      </c>
    </row>
    <row r="6634" spans="1:1" x14ac:dyDescent="0.25">
      <c r="A6634">
        <v>112.06613120482901</v>
      </c>
    </row>
    <row r="6635" spans="1:1" x14ac:dyDescent="0.25">
      <c r="A6635">
        <v>322.345088187459</v>
      </c>
    </row>
    <row r="6636" spans="1:1" x14ac:dyDescent="0.25">
      <c r="A6636">
        <v>112.11020422914601</v>
      </c>
    </row>
    <row r="6637" spans="1:1" x14ac:dyDescent="0.25">
      <c r="A6637">
        <v>6.1858078220311601</v>
      </c>
    </row>
    <row r="6638" spans="1:1" x14ac:dyDescent="0.25">
      <c r="A6638">
        <v>112.188958742596</v>
      </c>
    </row>
    <row r="6639" spans="1:1" x14ac:dyDescent="0.25">
      <c r="A6639">
        <v>289.42374684029897</v>
      </c>
    </row>
    <row r="6640" spans="1:1" x14ac:dyDescent="0.25">
      <c r="A6640">
        <v>289.42299059203299</v>
      </c>
    </row>
    <row r="6641" spans="1:1" x14ac:dyDescent="0.25">
      <c r="A6641">
        <v>112.193940538026</v>
      </c>
    </row>
    <row r="6642" spans="1:1" x14ac:dyDescent="0.25">
      <c r="A6642">
        <v>289.36414564722901</v>
      </c>
    </row>
    <row r="6643" spans="1:1" x14ac:dyDescent="0.25">
      <c r="A6643">
        <v>112.253248419347</v>
      </c>
    </row>
    <row r="6644" spans="1:1" x14ac:dyDescent="0.25">
      <c r="A6644">
        <v>112.262893606343</v>
      </c>
    </row>
    <row r="6645" spans="1:1" x14ac:dyDescent="0.25">
      <c r="A6645">
        <v>6.15747855179512</v>
      </c>
    </row>
    <row r="6646" spans="1:1" x14ac:dyDescent="0.25">
      <c r="A6646">
        <v>112.32709941543401</v>
      </c>
    </row>
    <row r="6647" spans="1:1" x14ac:dyDescent="0.25">
      <c r="A6647">
        <v>322.47200429890302</v>
      </c>
    </row>
    <row r="6648" spans="1:1" x14ac:dyDescent="0.25">
      <c r="A6648">
        <v>112.352761481402</v>
      </c>
    </row>
    <row r="6649" spans="1:1" x14ac:dyDescent="0.25">
      <c r="A6649">
        <v>322.564388982438</v>
      </c>
    </row>
    <row r="6650" spans="1:1" x14ac:dyDescent="0.25">
      <c r="A6650">
        <v>112.386220582286</v>
      </c>
    </row>
    <row r="6651" spans="1:1" x14ac:dyDescent="0.25">
      <c r="A6651">
        <v>6.3980413035346899</v>
      </c>
    </row>
    <row r="6652" spans="1:1" x14ac:dyDescent="0.25">
      <c r="A6652">
        <v>112.449722847026</v>
      </c>
    </row>
    <row r="6653" spans="1:1" x14ac:dyDescent="0.25">
      <c r="A6653">
        <v>6.5643922758275002</v>
      </c>
    </row>
    <row r="6654" spans="1:1" x14ac:dyDescent="0.25">
      <c r="A6654">
        <v>112.502421171449</v>
      </c>
    </row>
    <row r="6655" spans="1:1" x14ac:dyDescent="0.25">
      <c r="A6655">
        <v>112.51982264679999</v>
      </c>
    </row>
    <row r="6656" spans="1:1" x14ac:dyDescent="0.25">
      <c r="A6656">
        <v>322.71713284475697</v>
      </c>
    </row>
    <row r="6657" spans="1:1" x14ac:dyDescent="0.25">
      <c r="A6657">
        <v>6.7165273979532998</v>
      </c>
    </row>
    <row r="6658" spans="1:1" x14ac:dyDescent="0.25">
      <c r="A6658">
        <v>112.62827863882799</v>
      </c>
    </row>
    <row r="6659" spans="1:1" x14ac:dyDescent="0.25">
      <c r="A6659">
        <v>6.6793799477657201</v>
      </c>
    </row>
    <row r="6660" spans="1:1" x14ac:dyDescent="0.25">
      <c r="A6660">
        <v>112.671459389768</v>
      </c>
    </row>
    <row r="6661" spans="1:1" x14ac:dyDescent="0.25">
      <c r="A6661">
        <v>322.79693062960899</v>
      </c>
    </row>
    <row r="6662" spans="1:1" x14ac:dyDescent="0.25">
      <c r="A6662">
        <v>289.4503580379</v>
      </c>
    </row>
    <row r="6663" spans="1:1" x14ac:dyDescent="0.25">
      <c r="A6663">
        <v>112.724355091996</v>
      </c>
    </row>
    <row r="6664" spans="1:1" x14ac:dyDescent="0.25">
      <c r="A6664">
        <v>289.30610954387203</v>
      </c>
    </row>
    <row r="6665" spans="1:1" x14ac:dyDescent="0.25">
      <c r="A6665">
        <v>112.739323576259</v>
      </c>
    </row>
    <row r="6666" spans="1:1" x14ac:dyDescent="0.25">
      <c r="A6666">
        <v>112.752686585474</v>
      </c>
    </row>
    <row r="6667" spans="1:1" x14ac:dyDescent="0.25">
      <c r="A6667">
        <v>289.31488783646103</v>
      </c>
    </row>
    <row r="6668" spans="1:1" x14ac:dyDescent="0.25">
      <c r="A6668">
        <v>112.749351650718</v>
      </c>
    </row>
    <row r="6669" spans="1:1" x14ac:dyDescent="0.25">
      <c r="A6669">
        <v>289.32227543688299</v>
      </c>
    </row>
    <row r="6670" spans="1:1" x14ac:dyDescent="0.25">
      <c r="A6670">
        <v>112.769155403639</v>
      </c>
    </row>
    <row r="6671" spans="1:1" x14ac:dyDescent="0.25">
      <c r="A6671">
        <v>289.225836459802</v>
      </c>
    </row>
    <row r="6672" spans="1:1" x14ac:dyDescent="0.25">
      <c r="A6672">
        <v>112.805262099808</v>
      </c>
    </row>
    <row r="6673" spans="1:1" x14ac:dyDescent="0.25">
      <c r="A6673">
        <v>112.81125482252899</v>
      </c>
    </row>
    <row r="6674" spans="1:1" x14ac:dyDescent="0.25">
      <c r="A6674">
        <v>289.28763338239702</v>
      </c>
    </row>
    <row r="6675" spans="1:1" x14ac:dyDescent="0.25">
      <c r="A6675">
        <v>112.86454336806401</v>
      </c>
    </row>
    <row r="6676" spans="1:1" x14ac:dyDescent="0.25">
      <c r="A6676">
        <v>112.868803996542</v>
      </c>
    </row>
    <row r="6677" spans="1:1" x14ac:dyDescent="0.25">
      <c r="A6677">
        <v>322.67445963755199</v>
      </c>
    </row>
    <row r="6678" spans="1:1" x14ac:dyDescent="0.25">
      <c r="A6678">
        <v>289.21867085571898</v>
      </c>
    </row>
    <row r="6679" spans="1:1" x14ac:dyDescent="0.25">
      <c r="A6679">
        <v>112.93217510413901</v>
      </c>
    </row>
    <row r="6680" spans="1:1" x14ac:dyDescent="0.25">
      <c r="A6680">
        <v>112.92626853254799</v>
      </c>
    </row>
    <row r="6681" spans="1:1" x14ac:dyDescent="0.25">
      <c r="A6681">
        <v>289.23905035291199</v>
      </c>
    </row>
    <row r="6682" spans="1:1" x14ac:dyDescent="0.25">
      <c r="A6682">
        <v>289.16794099397703</v>
      </c>
    </row>
    <row r="6683" spans="1:1" x14ac:dyDescent="0.25">
      <c r="A6683">
        <v>112.928135962797</v>
      </c>
    </row>
    <row r="6684" spans="1:1" x14ac:dyDescent="0.25">
      <c r="A6684">
        <v>112.94044002078</v>
      </c>
    </row>
    <row r="6685" spans="1:1" x14ac:dyDescent="0.25">
      <c r="A6685">
        <v>322.628506236649</v>
      </c>
    </row>
    <row r="6686" spans="1:1" x14ac:dyDescent="0.25">
      <c r="A6686">
        <v>112.991380858943</v>
      </c>
    </row>
    <row r="6687" spans="1:1" x14ac:dyDescent="0.25">
      <c r="A6687">
        <v>289.15917890344002</v>
      </c>
    </row>
    <row r="6688" spans="1:1" x14ac:dyDescent="0.25">
      <c r="A6688">
        <v>289.08889493939603</v>
      </c>
    </row>
    <row r="6689" spans="1:1" x14ac:dyDescent="0.25">
      <c r="A6689">
        <v>113.01564066813999</v>
      </c>
    </row>
    <row r="6690" spans="1:1" x14ac:dyDescent="0.25">
      <c r="A6690">
        <v>113.005093702358</v>
      </c>
    </row>
    <row r="6691" spans="1:1" x14ac:dyDescent="0.25">
      <c r="A6691">
        <v>6.2513109768106796</v>
      </c>
    </row>
    <row r="6692" spans="1:1" x14ac:dyDescent="0.25">
      <c r="A6692">
        <v>113.05999956655501</v>
      </c>
    </row>
    <row r="6693" spans="1:1" x14ac:dyDescent="0.25">
      <c r="A6693">
        <v>289.06283265186897</v>
      </c>
    </row>
    <row r="6694" spans="1:1" x14ac:dyDescent="0.25">
      <c r="A6694">
        <v>113.075089692826</v>
      </c>
    </row>
    <row r="6695" spans="1:1" x14ac:dyDescent="0.25">
      <c r="A6695">
        <v>322.61546007722001</v>
      </c>
    </row>
    <row r="6696" spans="1:1" x14ac:dyDescent="0.25">
      <c r="A6696">
        <v>113.043536806215</v>
      </c>
    </row>
    <row r="6697" spans="1:1" x14ac:dyDescent="0.25">
      <c r="A6697">
        <v>322.68629173435897</v>
      </c>
    </row>
    <row r="6698" spans="1:1" x14ac:dyDescent="0.25">
      <c r="A6698">
        <v>113.120317668346</v>
      </c>
    </row>
    <row r="6699" spans="1:1" x14ac:dyDescent="0.25">
      <c r="A6699">
        <v>289.14559720409198</v>
      </c>
    </row>
    <row r="6700" spans="1:1" x14ac:dyDescent="0.25">
      <c r="A6700">
        <v>113.13435316927</v>
      </c>
    </row>
    <row r="6701" spans="1:1" x14ac:dyDescent="0.25">
      <c r="A6701">
        <v>6.5488813537463502</v>
      </c>
    </row>
    <row r="6702" spans="1:1" x14ac:dyDescent="0.25">
      <c r="A6702">
        <v>113.232199571251</v>
      </c>
    </row>
    <row r="6703" spans="1:1" x14ac:dyDescent="0.25">
      <c r="A6703">
        <v>113.23220295997901</v>
      </c>
    </row>
    <row r="6704" spans="1:1" x14ac:dyDescent="0.25">
      <c r="A6704">
        <v>289.02893714801701</v>
      </c>
    </row>
    <row r="6705" spans="1:1" x14ac:dyDescent="0.25">
      <c r="A6705">
        <v>113.289696051088</v>
      </c>
    </row>
    <row r="6706" spans="1:1" x14ac:dyDescent="0.25">
      <c r="A6706">
        <v>322.80464125612502</v>
      </c>
    </row>
    <row r="6707" spans="1:1" x14ac:dyDescent="0.25">
      <c r="A6707">
        <v>289.02096849985401</v>
      </c>
    </row>
    <row r="6708" spans="1:1" x14ac:dyDescent="0.25">
      <c r="A6708">
        <v>113.34441714554499</v>
      </c>
    </row>
    <row r="6709" spans="1:1" x14ac:dyDescent="0.25">
      <c r="A6709">
        <v>113.371182408633</v>
      </c>
    </row>
    <row r="6710" spans="1:1" x14ac:dyDescent="0.25">
      <c r="A6710">
        <v>322.96643967297899</v>
      </c>
    </row>
    <row r="6711" spans="1:1" x14ac:dyDescent="0.25">
      <c r="A6711">
        <v>113.461334655378</v>
      </c>
    </row>
    <row r="6712" spans="1:1" x14ac:dyDescent="0.25">
      <c r="A6712">
        <v>289.13848569663202</v>
      </c>
    </row>
    <row r="6713" spans="1:1" x14ac:dyDescent="0.25">
      <c r="A6713">
        <v>113.47303749184999</v>
      </c>
    </row>
    <row r="6714" spans="1:1" x14ac:dyDescent="0.25">
      <c r="A6714">
        <v>289.22530933456397</v>
      </c>
    </row>
    <row r="6715" spans="1:1" x14ac:dyDescent="0.25">
      <c r="A6715">
        <v>113.511846391836</v>
      </c>
    </row>
    <row r="6716" spans="1:1" x14ac:dyDescent="0.25">
      <c r="A6716">
        <v>289.28807556365399</v>
      </c>
    </row>
    <row r="6717" spans="1:1" x14ac:dyDescent="0.25">
      <c r="A6717">
        <v>289.202169286914</v>
      </c>
    </row>
    <row r="6718" spans="1:1" x14ac:dyDescent="0.25">
      <c r="A6718">
        <v>289.20274300231898</v>
      </c>
    </row>
    <row r="6719" spans="1:1" x14ac:dyDescent="0.25">
      <c r="A6719">
        <v>113.48242710629999</v>
      </c>
    </row>
    <row r="6720" spans="1:1" x14ac:dyDescent="0.25">
      <c r="A6720">
        <v>113.521494447507</v>
      </c>
    </row>
    <row r="6721" spans="1:1" x14ac:dyDescent="0.25">
      <c r="A6721">
        <v>289.32165044464801</v>
      </c>
    </row>
    <row r="6722" spans="1:1" x14ac:dyDescent="0.25">
      <c r="A6722">
        <v>113.53105652479</v>
      </c>
    </row>
    <row r="6723" spans="1:1" x14ac:dyDescent="0.25">
      <c r="A6723">
        <v>113.497033503571</v>
      </c>
    </row>
    <row r="6724" spans="1:1" x14ac:dyDescent="0.25">
      <c r="A6724">
        <v>289.40762856912301</v>
      </c>
    </row>
    <row r="6725" spans="1:1" x14ac:dyDescent="0.25">
      <c r="A6725">
        <v>113.527208838416</v>
      </c>
    </row>
    <row r="6726" spans="1:1" x14ac:dyDescent="0.25">
      <c r="A6726">
        <v>289.37947125945402</v>
      </c>
    </row>
    <row r="6727" spans="1:1" x14ac:dyDescent="0.25">
      <c r="A6727">
        <v>113.58211073232501</v>
      </c>
    </row>
    <row r="6728" spans="1:1" x14ac:dyDescent="0.25">
      <c r="A6728">
        <v>113.572397226516</v>
      </c>
    </row>
    <row r="6729" spans="1:1" x14ac:dyDescent="0.25">
      <c r="A6729">
        <v>322.843495847128</v>
      </c>
    </row>
    <row r="6730" spans="1:1" x14ac:dyDescent="0.25">
      <c r="A6730">
        <v>289.45702918096202</v>
      </c>
    </row>
    <row r="6731" spans="1:1" x14ac:dyDescent="0.25">
      <c r="A6731">
        <v>113.673959317496</v>
      </c>
    </row>
    <row r="6732" spans="1:1" x14ac:dyDescent="0.25">
      <c r="A6732">
        <v>289.43427482636798</v>
      </c>
    </row>
    <row r="6733" spans="1:1" x14ac:dyDescent="0.25">
      <c r="A6733">
        <v>113.644103921764</v>
      </c>
    </row>
    <row r="6734" spans="1:1" x14ac:dyDescent="0.25">
      <c r="A6734">
        <v>5.8934688581253196</v>
      </c>
    </row>
    <row r="6735" spans="1:1" x14ac:dyDescent="0.25">
      <c r="A6735">
        <v>113.756865518626</v>
      </c>
    </row>
    <row r="6736" spans="1:1" x14ac:dyDescent="0.25">
      <c r="A6736">
        <v>289.58256539665803</v>
      </c>
    </row>
    <row r="6737" spans="1:1" x14ac:dyDescent="0.25">
      <c r="A6737">
        <v>113.76670740853601</v>
      </c>
    </row>
    <row r="6738" spans="1:1" x14ac:dyDescent="0.25">
      <c r="A6738">
        <v>289.78484174173502</v>
      </c>
    </row>
    <row r="6739" spans="1:1" x14ac:dyDescent="0.25">
      <c r="A6739">
        <v>113.800228928591</v>
      </c>
    </row>
    <row r="6740" spans="1:1" x14ac:dyDescent="0.25">
      <c r="A6740">
        <v>113.790881909121</v>
      </c>
    </row>
    <row r="6741" spans="1:1" x14ac:dyDescent="0.25">
      <c r="A6741">
        <v>323.15241447758899</v>
      </c>
    </row>
    <row r="6742" spans="1:1" x14ac:dyDescent="0.25">
      <c r="A6742">
        <v>113.85599786170999</v>
      </c>
    </row>
    <row r="6743" spans="1:1" x14ac:dyDescent="0.25">
      <c r="A6743">
        <v>289.83798248985698</v>
      </c>
    </row>
    <row r="6744" spans="1:1" x14ac:dyDescent="0.25">
      <c r="A6744">
        <v>113.870134269551</v>
      </c>
    </row>
    <row r="6745" spans="1:1" x14ac:dyDescent="0.25">
      <c r="A6745">
        <v>289.96629236886201</v>
      </c>
    </row>
    <row r="6746" spans="1:1" x14ac:dyDescent="0.25">
      <c r="A6746">
        <v>113.897594831137</v>
      </c>
    </row>
    <row r="6747" spans="1:1" x14ac:dyDescent="0.25">
      <c r="A6747">
        <v>113.860522266358</v>
      </c>
    </row>
    <row r="6748" spans="1:1" x14ac:dyDescent="0.25">
      <c r="A6748">
        <v>323.25788416925002</v>
      </c>
    </row>
    <row r="6749" spans="1:1" x14ac:dyDescent="0.25">
      <c r="A6749">
        <v>290.00590419165798</v>
      </c>
    </row>
    <row r="6750" spans="1:1" x14ac:dyDescent="0.25">
      <c r="A6750">
        <v>113.86762212035801</v>
      </c>
    </row>
    <row r="6751" spans="1:1" x14ac:dyDescent="0.25">
      <c r="A6751">
        <v>323.15528232763199</v>
      </c>
    </row>
    <row r="6752" spans="1:1" x14ac:dyDescent="0.25">
      <c r="A6752">
        <v>5.6893559870486197</v>
      </c>
    </row>
    <row r="6753" spans="1:1" x14ac:dyDescent="0.25">
      <c r="A6753">
        <v>113.957695879422</v>
      </c>
    </row>
    <row r="6754" spans="1:1" x14ac:dyDescent="0.25">
      <c r="A6754">
        <v>113.978101992335</v>
      </c>
    </row>
    <row r="6755" spans="1:1" x14ac:dyDescent="0.25">
      <c r="A6755">
        <v>5.9807628292272099</v>
      </c>
    </row>
    <row r="6756" spans="1:1" x14ac:dyDescent="0.25">
      <c r="A6756">
        <v>114.06463155355701</v>
      </c>
    </row>
    <row r="6757" spans="1:1" x14ac:dyDescent="0.25">
      <c r="A6757">
        <v>6.0320964514173001</v>
      </c>
    </row>
    <row r="6758" spans="1:1" x14ac:dyDescent="0.25">
      <c r="A6758">
        <v>114.131534234604</v>
      </c>
    </row>
    <row r="6759" spans="1:1" x14ac:dyDescent="0.25">
      <c r="A6759">
        <v>6.1805571188556003</v>
      </c>
    </row>
    <row r="6760" spans="1:1" x14ac:dyDescent="0.25">
      <c r="A6760">
        <v>114.234852626989</v>
      </c>
    </row>
    <row r="6761" spans="1:1" x14ac:dyDescent="0.25">
      <c r="A6761">
        <v>290.161844630433</v>
      </c>
    </row>
    <row r="6762" spans="1:1" x14ac:dyDescent="0.25">
      <c r="A6762">
        <v>114.24172981976</v>
      </c>
    </row>
    <row r="6763" spans="1:1" x14ac:dyDescent="0.25">
      <c r="A6763">
        <v>6.3054906676430802</v>
      </c>
    </row>
    <row r="6764" spans="1:1" x14ac:dyDescent="0.25">
      <c r="A6764">
        <v>114.305575833533</v>
      </c>
    </row>
    <row r="6765" spans="1:1" x14ac:dyDescent="0.25">
      <c r="A6765">
        <v>290.23209895149199</v>
      </c>
    </row>
    <row r="6766" spans="1:1" x14ac:dyDescent="0.25">
      <c r="A6766">
        <v>114.304128815062</v>
      </c>
    </row>
    <row r="6767" spans="1:1" x14ac:dyDescent="0.25">
      <c r="A6767">
        <v>290.20770647959301</v>
      </c>
    </row>
    <row r="6768" spans="1:1" x14ac:dyDescent="0.25">
      <c r="A6768">
        <v>114.331872829319</v>
      </c>
    </row>
    <row r="6769" spans="1:1" x14ac:dyDescent="0.25">
      <c r="A6769">
        <v>114.306293694776</v>
      </c>
    </row>
    <row r="6770" spans="1:1" x14ac:dyDescent="0.25">
      <c r="A6770">
        <v>323.63083146836999</v>
      </c>
    </row>
    <row r="6771" spans="1:1" x14ac:dyDescent="0.25">
      <c r="A6771">
        <v>6.1579877346544496</v>
      </c>
    </row>
    <row r="6772" spans="1:1" x14ac:dyDescent="0.25">
      <c r="A6772">
        <v>114.434709386507</v>
      </c>
    </row>
    <row r="6773" spans="1:1" x14ac:dyDescent="0.25">
      <c r="A6773">
        <v>6.21963219992554</v>
      </c>
    </row>
    <row r="6774" spans="1:1" x14ac:dyDescent="0.25">
      <c r="A6774">
        <v>114.494727873483</v>
      </c>
    </row>
    <row r="6775" spans="1:1" x14ac:dyDescent="0.25">
      <c r="A6775">
        <v>323.86471149871397</v>
      </c>
    </row>
    <row r="6776" spans="1:1" x14ac:dyDescent="0.25">
      <c r="A6776">
        <v>290.52431181160398</v>
      </c>
    </row>
    <row r="6777" spans="1:1" x14ac:dyDescent="0.25">
      <c r="A6777">
        <v>114.55314427730499</v>
      </c>
    </row>
    <row r="6778" spans="1:1" x14ac:dyDescent="0.25">
      <c r="A6778">
        <v>323.89022203316603</v>
      </c>
    </row>
    <row r="6779" spans="1:1" x14ac:dyDescent="0.25">
      <c r="A6779">
        <v>114.58229813104499</v>
      </c>
    </row>
    <row r="6780" spans="1:1" x14ac:dyDescent="0.25">
      <c r="A6780">
        <v>114.588634676027</v>
      </c>
    </row>
    <row r="6781" spans="1:1" x14ac:dyDescent="0.25">
      <c r="A6781">
        <v>6.3580028365636796</v>
      </c>
    </row>
    <row r="6782" spans="1:1" x14ac:dyDescent="0.25">
      <c r="A6782">
        <v>290.89216925353497</v>
      </c>
    </row>
    <row r="6783" spans="1:1" x14ac:dyDescent="0.25">
      <c r="A6783">
        <v>114.696790077294</v>
      </c>
    </row>
    <row r="6784" spans="1:1" x14ac:dyDescent="0.25">
      <c r="A6784">
        <v>114.727363462835</v>
      </c>
    </row>
    <row r="6785" spans="1:1" x14ac:dyDescent="0.25">
      <c r="A6785">
        <v>114.74449102885301</v>
      </c>
    </row>
    <row r="6786" spans="1:1" x14ac:dyDescent="0.25">
      <c r="A6786">
        <v>290.92866306100098</v>
      </c>
    </row>
    <row r="6787" spans="1:1" x14ac:dyDescent="0.25">
      <c r="A6787">
        <v>114.772069545279</v>
      </c>
    </row>
    <row r="6788" spans="1:1" x14ac:dyDescent="0.25">
      <c r="A6788">
        <v>114.766236512131</v>
      </c>
    </row>
    <row r="6789" spans="1:1" x14ac:dyDescent="0.25">
      <c r="A6789">
        <v>6.41863915581306</v>
      </c>
    </row>
    <row r="6790" spans="1:1" x14ac:dyDescent="0.25">
      <c r="A6790">
        <v>114.865650453594</v>
      </c>
    </row>
    <row r="6791" spans="1:1" x14ac:dyDescent="0.25">
      <c r="A6791">
        <v>324.23404974772001</v>
      </c>
    </row>
    <row r="6792" spans="1:1" x14ac:dyDescent="0.25">
      <c r="A6792">
        <v>114.890098026922</v>
      </c>
    </row>
    <row r="6793" spans="1:1" x14ac:dyDescent="0.25">
      <c r="A6793">
        <v>114.91288565995499</v>
      </c>
    </row>
    <row r="6794" spans="1:1" x14ac:dyDescent="0.25">
      <c r="A6794">
        <v>324.28771075709301</v>
      </c>
    </row>
    <row r="6795" spans="1:1" x14ac:dyDescent="0.25">
      <c r="A6795">
        <v>290.83148977366398</v>
      </c>
    </row>
    <row r="6796" spans="1:1" x14ac:dyDescent="0.25">
      <c r="A6796">
        <v>114.927841304564</v>
      </c>
    </row>
    <row r="6797" spans="1:1" x14ac:dyDescent="0.25">
      <c r="A6797">
        <v>114.960160195217</v>
      </c>
    </row>
    <row r="6798" spans="1:1" x14ac:dyDescent="0.25">
      <c r="A6798">
        <v>114.99309529292201</v>
      </c>
    </row>
    <row r="6799" spans="1:1" x14ac:dyDescent="0.25">
      <c r="A6799">
        <v>324.37042899181</v>
      </c>
    </row>
    <row r="6800" spans="1:1" x14ac:dyDescent="0.25">
      <c r="A6800">
        <v>115.037476294635</v>
      </c>
    </row>
    <row r="6801" spans="1:1" x14ac:dyDescent="0.25">
      <c r="A6801">
        <v>290.94320488764401</v>
      </c>
    </row>
    <row r="6802" spans="1:1" x14ac:dyDescent="0.25">
      <c r="A6802">
        <v>115.037441087942</v>
      </c>
    </row>
    <row r="6803" spans="1:1" x14ac:dyDescent="0.25">
      <c r="A6803">
        <v>115.03747404368301</v>
      </c>
    </row>
    <row r="6804" spans="1:1" x14ac:dyDescent="0.25">
      <c r="A6804">
        <v>6.5637698466731997</v>
      </c>
    </row>
    <row r="6805" spans="1:1" x14ac:dyDescent="0.25">
      <c r="A6805">
        <v>115.14010560974</v>
      </c>
    </row>
    <row r="6806" spans="1:1" x14ac:dyDescent="0.25">
      <c r="A6806">
        <v>291.17563814078898</v>
      </c>
    </row>
    <row r="6807" spans="1:1" x14ac:dyDescent="0.25">
      <c r="A6807">
        <v>115.168500150638</v>
      </c>
    </row>
    <row r="6808" spans="1:1" x14ac:dyDescent="0.25">
      <c r="A6808">
        <v>115.137312367047</v>
      </c>
    </row>
    <row r="6809" spans="1:1" x14ac:dyDescent="0.25">
      <c r="A6809">
        <v>115.15897547020801</v>
      </c>
    </row>
    <row r="6810" spans="1:1" x14ac:dyDescent="0.25">
      <c r="A6810">
        <v>324.57561448308201</v>
      </c>
    </row>
    <row r="6811" spans="1:1" x14ac:dyDescent="0.25">
      <c r="A6811">
        <v>291.05736194496501</v>
      </c>
    </row>
    <row r="6812" spans="1:1" x14ac:dyDescent="0.25">
      <c r="A6812">
        <v>115.17738192739699</v>
      </c>
    </row>
    <row r="6813" spans="1:1" x14ac:dyDescent="0.25">
      <c r="A6813">
        <v>6.6547048332448497</v>
      </c>
    </row>
    <row r="6814" spans="1:1" x14ac:dyDescent="0.25">
      <c r="A6814">
        <v>115.266275987516</v>
      </c>
    </row>
    <row r="6815" spans="1:1" x14ac:dyDescent="0.25">
      <c r="A6815">
        <v>291.060594787615</v>
      </c>
    </row>
    <row r="6816" spans="1:1" x14ac:dyDescent="0.25">
      <c r="A6816">
        <v>115.231971832588</v>
      </c>
    </row>
    <row r="6817" spans="1:1" x14ac:dyDescent="0.25">
      <c r="A6817">
        <v>115.24417617719701</v>
      </c>
    </row>
    <row r="6818" spans="1:1" x14ac:dyDescent="0.25">
      <c r="A6818">
        <v>324.49471732010602</v>
      </c>
    </row>
    <row r="6819" spans="1:1" x14ac:dyDescent="0.25">
      <c r="A6819">
        <v>115.312595005402</v>
      </c>
    </row>
    <row r="6820" spans="1:1" x14ac:dyDescent="0.25">
      <c r="A6820">
        <v>115.305167623307</v>
      </c>
    </row>
    <row r="6821" spans="1:1" x14ac:dyDescent="0.25">
      <c r="A6821">
        <v>6.8054342700759802</v>
      </c>
    </row>
    <row r="6822" spans="1:1" x14ac:dyDescent="0.25">
      <c r="A6822">
        <v>291.10309175039299</v>
      </c>
    </row>
    <row r="6823" spans="1:1" x14ac:dyDescent="0.25">
      <c r="A6823">
        <v>115.389947656392</v>
      </c>
    </row>
    <row r="6824" spans="1:1" x14ac:dyDescent="0.25">
      <c r="A6824">
        <v>115.437689402487</v>
      </c>
    </row>
    <row r="6825" spans="1:1" x14ac:dyDescent="0.25">
      <c r="A6825">
        <v>291.14425187504497</v>
      </c>
    </row>
    <row r="6826" spans="1:1" x14ac:dyDescent="0.25">
      <c r="A6826">
        <v>291.10453850157501</v>
      </c>
    </row>
    <row r="6827" spans="1:1" x14ac:dyDescent="0.25">
      <c r="A6827">
        <v>115.474838791762</v>
      </c>
    </row>
    <row r="6828" spans="1:1" x14ac:dyDescent="0.25">
      <c r="A6828">
        <v>291.02054312425798</v>
      </c>
    </row>
    <row r="6829" spans="1:1" x14ac:dyDescent="0.25">
      <c r="A6829">
        <v>291.048640758879</v>
      </c>
    </row>
    <row r="6830" spans="1:1" x14ac:dyDescent="0.25">
      <c r="A6830">
        <v>115.513934778417</v>
      </c>
    </row>
    <row r="6831" spans="1:1" x14ac:dyDescent="0.25">
      <c r="A6831">
        <v>290.97548234648298</v>
      </c>
    </row>
    <row r="6832" spans="1:1" x14ac:dyDescent="0.25">
      <c r="A6832">
        <v>115.495173760247</v>
      </c>
    </row>
    <row r="6833" spans="1:1" x14ac:dyDescent="0.25">
      <c r="A6833">
        <v>115.48058582358701</v>
      </c>
    </row>
    <row r="6834" spans="1:1" x14ac:dyDescent="0.25">
      <c r="A6834">
        <v>290.84202640210901</v>
      </c>
    </row>
    <row r="6835" spans="1:1" x14ac:dyDescent="0.25">
      <c r="A6835">
        <v>115.49003357513099</v>
      </c>
    </row>
    <row r="6836" spans="1:1" x14ac:dyDescent="0.25">
      <c r="A6836">
        <v>115.48890088252</v>
      </c>
    </row>
    <row r="6837" spans="1:1" x14ac:dyDescent="0.25">
      <c r="A6837">
        <v>290.92256589834102</v>
      </c>
    </row>
    <row r="6838" spans="1:1" x14ac:dyDescent="0.25">
      <c r="A6838">
        <v>115.51029299314099</v>
      </c>
    </row>
    <row r="6839" spans="1:1" x14ac:dyDescent="0.25">
      <c r="A6839">
        <v>115.517352007612</v>
      </c>
    </row>
    <row r="6840" spans="1:1" x14ac:dyDescent="0.25">
      <c r="A6840">
        <v>319.60591607649201</v>
      </c>
    </row>
    <row r="6841" spans="1:1" x14ac:dyDescent="0.25">
      <c r="A6841">
        <v>191.50091080792799</v>
      </c>
    </row>
    <row r="6842" spans="1:1" x14ac:dyDescent="0.25">
      <c r="A6842">
        <v>191.562800189321</v>
      </c>
    </row>
    <row r="6843" spans="1:1" x14ac:dyDescent="0.25">
      <c r="A6843">
        <v>359.16678762734</v>
      </c>
    </row>
    <row r="6844" spans="1:1" x14ac:dyDescent="0.25">
      <c r="A6844">
        <v>191.787035132162</v>
      </c>
    </row>
    <row r="6845" spans="1:1" x14ac:dyDescent="0.25">
      <c r="A6845">
        <v>191.864847821799</v>
      </c>
    </row>
    <row r="6846" spans="1:1" x14ac:dyDescent="0.25">
      <c r="A6846">
        <v>359.17503454708498</v>
      </c>
    </row>
    <row r="6847" spans="1:1" x14ac:dyDescent="0.25">
      <c r="A6847">
        <v>191.94206579078801</v>
      </c>
    </row>
    <row r="6848" spans="1:1" x14ac:dyDescent="0.25">
      <c r="A6848">
        <v>359.11671638809798</v>
      </c>
    </row>
    <row r="6849" spans="1:1" x14ac:dyDescent="0.25">
      <c r="A6849">
        <v>192.107131815782</v>
      </c>
    </row>
    <row r="6850" spans="1:1" x14ac:dyDescent="0.25">
      <c r="A6850">
        <v>192.16508136215401</v>
      </c>
    </row>
    <row r="6851" spans="1:1" x14ac:dyDescent="0.25">
      <c r="A6851">
        <v>359.015961121403</v>
      </c>
    </row>
    <row r="6852" spans="1:1" x14ac:dyDescent="0.25">
      <c r="A6852">
        <v>192.32484559274499</v>
      </c>
    </row>
    <row r="6853" spans="1:1" x14ac:dyDescent="0.25">
      <c r="A6853">
        <v>359.08051757601601</v>
      </c>
    </row>
    <row r="6854" spans="1:1" x14ac:dyDescent="0.25">
      <c r="A6854">
        <v>192.576475487278</v>
      </c>
    </row>
    <row r="6855" spans="1:1" x14ac:dyDescent="0.25">
      <c r="A6855">
        <v>192.558233294362</v>
      </c>
    </row>
    <row r="6856" spans="1:1" x14ac:dyDescent="0.25">
      <c r="A6856">
        <v>358.98028787658399</v>
      </c>
    </row>
    <row r="6857" spans="1:1" x14ac:dyDescent="0.25">
      <c r="A6857">
        <v>192.788203141655</v>
      </c>
    </row>
    <row r="6858" spans="1:1" x14ac:dyDescent="0.25">
      <c r="A6858">
        <v>358.83664587671501</v>
      </c>
    </row>
    <row r="6859" spans="1:1" x14ac:dyDescent="0.25">
      <c r="A6859">
        <v>358.908572879725</v>
      </c>
    </row>
    <row r="6860" spans="1:1" x14ac:dyDescent="0.25">
      <c r="A6860">
        <v>193.002849855791</v>
      </c>
    </row>
    <row r="6861" spans="1:1" x14ac:dyDescent="0.25">
      <c r="A6861">
        <v>193.07426350602501</v>
      </c>
    </row>
    <row r="6862" spans="1:1" x14ac:dyDescent="0.25">
      <c r="A6862">
        <v>358.89117383584897</v>
      </c>
    </row>
    <row r="6863" spans="1:1" x14ac:dyDescent="0.25">
      <c r="A6863">
        <v>193.21461847049801</v>
      </c>
    </row>
    <row r="6864" spans="1:1" x14ac:dyDescent="0.25">
      <c r="A6864">
        <v>193.29306798908701</v>
      </c>
    </row>
    <row r="6865" spans="1:1" x14ac:dyDescent="0.25">
      <c r="A6865">
        <v>358.672721465775</v>
      </c>
    </row>
    <row r="6866" spans="1:1" x14ac:dyDescent="0.25">
      <c r="A6866">
        <v>193.32535218067801</v>
      </c>
    </row>
    <row r="6867" spans="1:1" x14ac:dyDescent="0.25">
      <c r="A6867">
        <v>193.48361899693199</v>
      </c>
    </row>
    <row r="6868" spans="1:1" x14ac:dyDescent="0.25">
      <c r="A6868">
        <v>358.35425944678599</v>
      </c>
    </row>
    <row r="6869" spans="1:1" x14ac:dyDescent="0.25">
      <c r="A6869">
        <v>193.54852658494099</v>
      </c>
    </row>
    <row r="6870" spans="1:1" x14ac:dyDescent="0.25">
      <c r="A6870">
        <v>193.710219138479</v>
      </c>
    </row>
    <row r="6871" spans="1:1" x14ac:dyDescent="0.25">
      <c r="A6871">
        <v>193.69577559202801</v>
      </c>
    </row>
    <row r="6872" spans="1:1" x14ac:dyDescent="0.25">
      <c r="A6872">
        <v>358.30627701236</v>
      </c>
    </row>
    <row r="6873" spans="1:1" x14ac:dyDescent="0.25">
      <c r="A6873">
        <v>193.93324235895801</v>
      </c>
    </row>
    <row r="6874" spans="1:1" x14ac:dyDescent="0.25">
      <c r="A6874">
        <v>193.91429621453801</v>
      </c>
    </row>
    <row r="6875" spans="1:1" x14ac:dyDescent="0.25">
      <c r="A6875">
        <v>358.28814666412802</v>
      </c>
    </row>
    <row r="6876" spans="1:1" x14ac:dyDescent="0.25">
      <c r="A6876">
        <v>358.186738611122</v>
      </c>
    </row>
    <row r="6877" spans="1:1" x14ac:dyDescent="0.25">
      <c r="A6877">
        <v>194.26182414099</v>
      </c>
    </row>
    <row r="6878" spans="1:1" x14ac:dyDescent="0.25">
      <c r="A6878">
        <v>358.20804438840298</v>
      </c>
    </row>
    <row r="6879" spans="1:1" x14ac:dyDescent="0.25">
      <c r="A6879">
        <v>194.43064791765599</v>
      </c>
    </row>
    <row r="6880" spans="1:1" x14ac:dyDescent="0.25">
      <c r="A6880">
        <v>194.49115786439199</v>
      </c>
    </row>
    <row r="6881" spans="1:1" x14ac:dyDescent="0.25">
      <c r="A6881">
        <v>358.10662736811997</v>
      </c>
    </row>
    <row r="6882" spans="1:1" x14ac:dyDescent="0.25">
      <c r="A6882">
        <v>194.64142609931301</v>
      </c>
    </row>
    <row r="6883" spans="1:1" x14ac:dyDescent="0.25">
      <c r="A6883">
        <v>358.12817351741398</v>
      </c>
    </row>
    <row r="6884" spans="1:1" x14ac:dyDescent="0.25">
      <c r="A6884">
        <v>194.77636406673</v>
      </c>
    </row>
    <row r="6885" spans="1:1" x14ac:dyDescent="0.25">
      <c r="A6885">
        <v>194.75388599955099</v>
      </c>
    </row>
    <row r="6886" spans="1:1" x14ac:dyDescent="0.25">
      <c r="A6886">
        <v>358.119477672664</v>
      </c>
    </row>
    <row r="6887" spans="1:1" x14ac:dyDescent="0.25">
      <c r="A6887">
        <v>194.91102645537299</v>
      </c>
    </row>
    <row r="6888" spans="1:1" x14ac:dyDescent="0.25">
      <c r="A6888">
        <v>195.07496048722399</v>
      </c>
    </row>
    <row r="6889" spans="1:1" x14ac:dyDescent="0.25">
      <c r="A6889">
        <v>357.93682377965399</v>
      </c>
    </row>
    <row r="6890" spans="1:1" x14ac:dyDescent="0.25">
      <c r="A6890">
        <v>195.13183906001899</v>
      </c>
    </row>
    <row r="6891" spans="1:1" x14ac:dyDescent="0.25">
      <c r="A6891">
        <v>357.68539368906499</v>
      </c>
    </row>
    <row r="6892" spans="1:1" x14ac:dyDescent="0.25">
      <c r="A6892">
        <v>195.37731276033301</v>
      </c>
    </row>
    <row r="6893" spans="1:1" x14ac:dyDescent="0.25">
      <c r="A6893">
        <v>357.70838422197397</v>
      </c>
    </row>
    <row r="6894" spans="1:1" x14ac:dyDescent="0.25">
      <c r="A6894">
        <v>357.68730918796899</v>
      </c>
    </row>
    <row r="6895" spans="1:1" x14ac:dyDescent="0.25">
      <c r="A6895">
        <v>195.54056852201899</v>
      </c>
    </row>
    <row r="6896" spans="1:1" x14ac:dyDescent="0.25">
      <c r="A6896">
        <v>357.61929003611601</v>
      </c>
    </row>
    <row r="6897" spans="1:1" x14ac:dyDescent="0.25">
      <c r="A6897">
        <v>195.805805603442</v>
      </c>
    </row>
    <row r="6898" spans="1:1" x14ac:dyDescent="0.25">
      <c r="A6898">
        <v>195.879468666799</v>
      </c>
    </row>
    <row r="6899" spans="1:1" x14ac:dyDescent="0.25">
      <c r="A6899">
        <v>357.44053790073502</v>
      </c>
    </row>
    <row r="6900" spans="1:1" x14ac:dyDescent="0.25">
      <c r="A6900">
        <v>195.926619964232</v>
      </c>
    </row>
    <row r="6901" spans="1:1" x14ac:dyDescent="0.25">
      <c r="A6901">
        <v>195.986432672597</v>
      </c>
    </row>
    <row r="6902" spans="1:1" x14ac:dyDescent="0.25">
      <c r="A6902">
        <v>357.05303364690798</v>
      </c>
    </row>
    <row r="6903" spans="1:1" x14ac:dyDescent="0.25">
      <c r="A6903">
        <v>196.13018954711001</v>
      </c>
    </row>
    <row r="6904" spans="1:1" x14ac:dyDescent="0.25">
      <c r="A6904">
        <v>196.20814643401499</v>
      </c>
    </row>
    <row r="6905" spans="1:1" x14ac:dyDescent="0.25">
      <c r="A6905">
        <v>196.38169003630901</v>
      </c>
    </row>
    <row r="6906" spans="1:1" x14ac:dyDescent="0.25">
      <c r="A6906">
        <v>356.82436552255501</v>
      </c>
    </row>
    <row r="6907" spans="1:1" x14ac:dyDescent="0.25">
      <c r="A6907">
        <v>196.52923749759901</v>
      </c>
    </row>
    <row r="6908" spans="1:1" x14ac:dyDescent="0.25">
      <c r="A6908">
        <v>356.75333705092203</v>
      </c>
    </row>
    <row r="6909" spans="1:1" x14ac:dyDescent="0.25">
      <c r="A6909">
        <v>356.81332567598901</v>
      </c>
    </row>
    <row r="6910" spans="1:1" x14ac:dyDescent="0.25">
      <c r="A6910">
        <v>196.77567961831099</v>
      </c>
    </row>
    <row r="6911" spans="1:1" x14ac:dyDescent="0.25">
      <c r="A6911">
        <v>196.75901406265999</v>
      </c>
    </row>
    <row r="6912" spans="1:1" x14ac:dyDescent="0.25">
      <c r="A6912">
        <v>196.82287239521199</v>
      </c>
    </row>
    <row r="6913" spans="1:1" x14ac:dyDescent="0.25">
      <c r="A6913">
        <v>196.88346494545999</v>
      </c>
    </row>
    <row r="6914" spans="1:1" x14ac:dyDescent="0.25">
      <c r="A6914">
        <v>356.68371000414402</v>
      </c>
    </row>
    <row r="6915" spans="1:1" x14ac:dyDescent="0.25">
      <c r="A6915">
        <v>356.67450700399303</v>
      </c>
    </row>
    <row r="6916" spans="1:1" x14ac:dyDescent="0.25">
      <c r="A6916">
        <v>197.14687306605299</v>
      </c>
    </row>
    <row r="6917" spans="1:1" x14ac:dyDescent="0.25">
      <c r="A6917">
        <v>197.31849302519899</v>
      </c>
    </row>
    <row r="6918" spans="1:1" x14ac:dyDescent="0.25">
      <c r="A6918">
        <v>197.28738578146601</v>
      </c>
    </row>
    <row r="6919" spans="1:1" x14ac:dyDescent="0.25">
      <c r="A6919">
        <v>356.46834430836702</v>
      </c>
    </row>
    <row r="6920" spans="1:1" x14ac:dyDescent="0.25">
      <c r="A6920">
        <v>197.46881099954899</v>
      </c>
    </row>
    <row r="6921" spans="1:1" x14ac:dyDescent="0.25">
      <c r="A6921">
        <v>356.48258730366803</v>
      </c>
    </row>
    <row r="6922" spans="1:1" x14ac:dyDescent="0.25">
      <c r="A6922">
        <v>197.74007255642601</v>
      </c>
    </row>
    <row r="6923" spans="1:1" x14ac:dyDescent="0.25">
      <c r="A6923">
        <v>197.811087918006</v>
      </c>
    </row>
    <row r="6924" spans="1:1" x14ac:dyDescent="0.25">
      <c r="A6924">
        <v>197.88861570047601</v>
      </c>
    </row>
    <row r="6925" spans="1:1" x14ac:dyDescent="0.25">
      <c r="A6925">
        <v>4.48897334732247</v>
      </c>
    </row>
    <row r="6926" spans="1:1" x14ac:dyDescent="0.25">
      <c r="A6926">
        <v>198.06590583041699</v>
      </c>
    </row>
    <row r="6927" spans="1:1" x14ac:dyDescent="0.25">
      <c r="A6927">
        <v>113.727512252601</v>
      </c>
    </row>
    <row r="6928" spans="1:1" x14ac:dyDescent="0.25">
      <c r="A6928">
        <v>356.06600328147698</v>
      </c>
    </row>
    <row r="6929" spans="1:1" x14ac:dyDescent="0.25">
      <c r="A6929">
        <v>198.335913071211</v>
      </c>
    </row>
    <row r="6930" spans="1:1" x14ac:dyDescent="0.25">
      <c r="A6930">
        <v>356.091133004705</v>
      </c>
    </row>
    <row r="6931" spans="1:1" x14ac:dyDescent="0.25">
      <c r="A6931">
        <v>198.493223950611</v>
      </c>
    </row>
    <row r="6932" spans="1:1" x14ac:dyDescent="0.25">
      <c r="A6932">
        <v>355.90197608094201</v>
      </c>
    </row>
    <row r="6933" spans="1:1" x14ac:dyDescent="0.25">
      <c r="A6933">
        <v>198.57411621739499</v>
      </c>
    </row>
    <row r="6934" spans="1:1" x14ac:dyDescent="0.25">
      <c r="A6934">
        <v>355.82271270962502</v>
      </c>
    </row>
    <row r="6935" spans="1:1" x14ac:dyDescent="0.25">
      <c r="A6935">
        <v>198.83352609364499</v>
      </c>
    </row>
    <row r="6936" spans="1:1" x14ac:dyDescent="0.25">
      <c r="A6936">
        <v>113.767957891623</v>
      </c>
    </row>
    <row r="6937" spans="1:1" x14ac:dyDescent="0.25">
      <c r="A6937">
        <v>198.94890758241999</v>
      </c>
    </row>
    <row r="6938" spans="1:1" x14ac:dyDescent="0.25">
      <c r="A6938">
        <v>356.08516275045901</v>
      </c>
    </row>
    <row r="6939" spans="1:1" x14ac:dyDescent="0.25">
      <c r="A6939">
        <v>199.11790153844899</v>
      </c>
    </row>
    <row r="6940" spans="1:1" x14ac:dyDescent="0.25">
      <c r="A6940">
        <v>113.74827885081601</v>
      </c>
    </row>
    <row r="6941" spans="1:1" x14ac:dyDescent="0.25">
      <c r="A6941">
        <v>355.98918375259598</v>
      </c>
    </row>
    <row r="6942" spans="1:1" x14ac:dyDescent="0.25">
      <c r="A6942">
        <v>199.41122409336199</v>
      </c>
    </row>
    <row r="6943" spans="1:1" x14ac:dyDescent="0.25">
      <c r="A6943">
        <v>199.589395178301</v>
      </c>
    </row>
    <row r="6944" spans="1:1" x14ac:dyDescent="0.25">
      <c r="A6944">
        <v>199.667224487461</v>
      </c>
    </row>
    <row r="6945" spans="1:1" x14ac:dyDescent="0.25">
      <c r="A6945">
        <v>4.1728221140028401</v>
      </c>
    </row>
    <row r="6946" spans="1:1" x14ac:dyDescent="0.25">
      <c r="A6946">
        <v>113.657010950971</v>
      </c>
    </row>
    <row r="6947" spans="1:1" x14ac:dyDescent="0.25">
      <c r="A6947">
        <v>199.83974251517401</v>
      </c>
    </row>
    <row r="6948" spans="1:1" x14ac:dyDescent="0.25">
      <c r="A6948">
        <v>355.60949801272301</v>
      </c>
    </row>
    <row r="6949" spans="1:1" x14ac:dyDescent="0.25">
      <c r="A6949">
        <v>200.11217589627199</v>
      </c>
    </row>
    <row r="6950" spans="1:1" x14ac:dyDescent="0.25">
      <c r="A6950">
        <v>113.545546230235</v>
      </c>
    </row>
    <row r="6951" spans="1:1" x14ac:dyDescent="0.25">
      <c r="A6951">
        <v>355.48139436308799</v>
      </c>
    </row>
    <row r="6952" spans="1:1" x14ac:dyDescent="0.25">
      <c r="A6952">
        <v>200.30538404712999</v>
      </c>
    </row>
    <row r="6953" spans="1:1" x14ac:dyDescent="0.25">
      <c r="A6953">
        <v>355.50925838196599</v>
      </c>
    </row>
    <row r="6954" spans="1:1" x14ac:dyDescent="0.25">
      <c r="A6954">
        <v>200.57243451442599</v>
      </c>
    </row>
    <row r="6955" spans="1:1" x14ac:dyDescent="0.25">
      <c r="A6955">
        <v>113.61300686857901</v>
      </c>
    </row>
    <row r="6956" spans="1:1" x14ac:dyDescent="0.25">
      <c r="A6956">
        <v>200.66907622496799</v>
      </c>
    </row>
    <row r="6957" spans="1:1" x14ac:dyDescent="0.25">
      <c r="A6957">
        <v>355.35214203527403</v>
      </c>
    </row>
    <row r="6958" spans="1:1" x14ac:dyDescent="0.25">
      <c r="A6958">
        <v>200.92674819977199</v>
      </c>
    </row>
    <row r="6959" spans="1:1" x14ac:dyDescent="0.25">
      <c r="A6959">
        <v>113.561459606545</v>
      </c>
    </row>
    <row r="6960" spans="1:1" x14ac:dyDescent="0.25">
      <c r="A6960">
        <v>201.029793287926</v>
      </c>
    </row>
    <row r="6961" spans="1:1" x14ac:dyDescent="0.25">
      <c r="A6961">
        <v>355.36741273032698</v>
      </c>
    </row>
    <row r="6962" spans="1:1" x14ac:dyDescent="0.25">
      <c r="A6962">
        <v>201.275015025692</v>
      </c>
    </row>
    <row r="6963" spans="1:1" x14ac:dyDescent="0.25">
      <c r="A6963">
        <v>113.589513938865</v>
      </c>
    </row>
    <row r="6964" spans="1:1" x14ac:dyDescent="0.25">
      <c r="A6964">
        <v>201.49348272538001</v>
      </c>
    </row>
    <row r="6965" spans="1:1" x14ac:dyDescent="0.25">
      <c r="A6965">
        <v>4.0428828369660099</v>
      </c>
    </row>
    <row r="6966" spans="1:1" x14ac:dyDescent="0.25">
      <c r="A6966">
        <v>201.68448409835801</v>
      </c>
    </row>
    <row r="6967" spans="1:1" x14ac:dyDescent="0.25">
      <c r="A6967">
        <v>113.56016793308299</v>
      </c>
    </row>
    <row r="6968" spans="1:1" x14ac:dyDescent="0.25">
      <c r="A6968">
        <v>355.304025939143</v>
      </c>
    </row>
    <row r="6969" spans="1:1" x14ac:dyDescent="0.25">
      <c r="A6969">
        <v>201.84956064596</v>
      </c>
    </row>
    <row r="6970" spans="1:1" x14ac:dyDescent="0.25">
      <c r="A6970">
        <v>113.505338547069</v>
      </c>
    </row>
    <row r="6971" spans="1:1" x14ac:dyDescent="0.25">
      <c r="A6971">
        <v>202.14373718688799</v>
      </c>
    </row>
    <row r="6972" spans="1:1" x14ac:dyDescent="0.25">
      <c r="A6972">
        <v>202.22759405090801</v>
      </c>
    </row>
    <row r="6973" spans="1:1" x14ac:dyDescent="0.25">
      <c r="A6973">
        <v>3.8332830985771902</v>
      </c>
    </row>
    <row r="6974" spans="1:1" x14ac:dyDescent="0.25">
      <c r="A6974">
        <v>3.83386661412468</v>
      </c>
    </row>
    <row r="6975" spans="1:1" x14ac:dyDescent="0.25">
      <c r="A6975">
        <v>202.535045098995</v>
      </c>
    </row>
    <row r="6976" spans="1:1" x14ac:dyDescent="0.25">
      <c r="A6976">
        <v>113.434166747071</v>
      </c>
    </row>
    <row r="6977" spans="1:1" x14ac:dyDescent="0.25">
      <c r="A6977">
        <v>355.15576073370102</v>
      </c>
    </row>
    <row r="6978" spans="1:1" x14ac:dyDescent="0.25">
      <c r="A6978">
        <v>355.23329010154998</v>
      </c>
    </row>
    <row r="6979" spans="1:1" x14ac:dyDescent="0.25">
      <c r="A6979">
        <v>202.88167796464299</v>
      </c>
    </row>
    <row r="6980" spans="1:1" x14ac:dyDescent="0.25">
      <c r="A6980">
        <v>4.0046347301092897</v>
      </c>
    </row>
    <row r="6981" spans="1:1" x14ac:dyDescent="0.25">
      <c r="A6981">
        <v>113.526197121601</v>
      </c>
    </row>
    <row r="6982" spans="1:1" x14ac:dyDescent="0.25">
      <c r="A6982">
        <v>203.306611131067</v>
      </c>
    </row>
    <row r="6983" spans="1:1" x14ac:dyDescent="0.25">
      <c r="A6983">
        <v>203.38100882685001</v>
      </c>
    </row>
    <row r="6984" spans="1:1" x14ac:dyDescent="0.25">
      <c r="A6984">
        <v>3.7311621906257102</v>
      </c>
    </row>
    <row r="6985" spans="1:1" x14ac:dyDescent="0.25">
      <c r="A6985">
        <v>3.81239395615997</v>
      </c>
    </row>
    <row r="6986" spans="1:1" x14ac:dyDescent="0.25">
      <c r="A6986">
        <v>113.581636599284</v>
      </c>
    </row>
    <row r="6987" spans="1:1" x14ac:dyDescent="0.25">
      <c r="A6987">
        <v>203.79360881035799</v>
      </c>
    </row>
    <row r="6988" spans="1:1" x14ac:dyDescent="0.25">
      <c r="A6988">
        <v>3.7492223457321199</v>
      </c>
    </row>
    <row r="6989" spans="1:1" x14ac:dyDescent="0.25">
      <c r="A6989">
        <v>203.981932018501</v>
      </c>
    </row>
    <row r="6990" spans="1:1" x14ac:dyDescent="0.25">
      <c r="A6990">
        <v>113.54526287930901</v>
      </c>
    </row>
    <row r="6991" spans="1:1" x14ac:dyDescent="0.25">
      <c r="A6991">
        <v>354.99659159836898</v>
      </c>
    </row>
    <row r="6992" spans="1:1" x14ac:dyDescent="0.25">
      <c r="A6992">
        <v>204.31454215682999</v>
      </c>
    </row>
    <row r="6993" spans="1:1" x14ac:dyDescent="0.25">
      <c r="A6993">
        <v>113.557017274499</v>
      </c>
    </row>
    <row r="6994" spans="1:1" x14ac:dyDescent="0.25">
      <c r="A6994">
        <v>204.50533217025901</v>
      </c>
    </row>
    <row r="6995" spans="1:1" x14ac:dyDescent="0.25">
      <c r="A6995">
        <v>3.6386928455065899</v>
      </c>
    </row>
    <row r="6996" spans="1:1" x14ac:dyDescent="0.25">
      <c r="A6996">
        <v>113.51572577860701</v>
      </c>
    </row>
    <row r="6997" spans="1:1" x14ac:dyDescent="0.25">
      <c r="A6997">
        <v>204.83033726169501</v>
      </c>
    </row>
    <row r="6998" spans="1:1" x14ac:dyDescent="0.25">
      <c r="A6998">
        <v>3.6441834708895802</v>
      </c>
    </row>
    <row r="6999" spans="1:1" x14ac:dyDescent="0.25">
      <c r="A6999">
        <v>113.550070660362</v>
      </c>
    </row>
    <row r="7000" spans="1:1" x14ac:dyDescent="0.25">
      <c r="A7000">
        <v>354.893969360087</v>
      </c>
    </row>
    <row r="7001" spans="1:1" x14ac:dyDescent="0.25">
      <c r="A7001">
        <v>205.11601077993299</v>
      </c>
    </row>
    <row r="7002" spans="1:1" x14ac:dyDescent="0.25">
      <c r="A7002">
        <v>3.71635080393138</v>
      </c>
    </row>
    <row r="7003" spans="1:1" x14ac:dyDescent="0.25">
      <c r="A7003">
        <v>113.583904694186</v>
      </c>
    </row>
    <row r="7004" spans="1:1" x14ac:dyDescent="0.25">
      <c r="A7004">
        <v>354.93027738463201</v>
      </c>
    </row>
    <row r="7005" spans="1:1" x14ac:dyDescent="0.25">
      <c r="A7005">
        <v>205.67691019837801</v>
      </c>
    </row>
    <row r="7006" spans="1:1" x14ac:dyDescent="0.25">
      <c r="A7006">
        <v>3.70592285321933</v>
      </c>
    </row>
    <row r="7007" spans="1:1" x14ac:dyDescent="0.25">
      <c r="A7007">
        <v>113.649961432637</v>
      </c>
    </row>
    <row r="7008" spans="1:1" x14ac:dyDescent="0.25">
      <c r="A7008">
        <v>206.02838029474</v>
      </c>
    </row>
    <row r="7009" spans="1:1" x14ac:dyDescent="0.25">
      <c r="A7009">
        <v>354.67833420852901</v>
      </c>
    </row>
    <row r="7010" spans="1:1" x14ac:dyDescent="0.25">
      <c r="A7010">
        <v>113.64526525346299</v>
      </c>
    </row>
    <row r="7011" spans="1:1" x14ac:dyDescent="0.25">
      <c r="A7011">
        <v>206.34394908466501</v>
      </c>
    </row>
    <row r="7012" spans="1:1" x14ac:dyDescent="0.25">
      <c r="A7012">
        <v>113.526961565373</v>
      </c>
    </row>
    <row r="7013" spans="1:1" x14ac:dyDescent="0.25">
      <c r="A7013">
        <v>354.64443043883199</v>
      </c>
    </row>
    <row r="7014" spans="1:1" x14ac:dyDescent="0.25">
      <c r="A7014">
        <v>206.68467690711799</v>
      </c>
    </row>
    <row r="7015" spans="1:1" x14ac:dyDescent="0.25">
      <c r="A7015">
        <v>3.57046822539305</v>
      </c>
    </row>
    <row r="7016" spans="1:1" x14ac:dyDescent="0.25">
      <c r="A7016">
        <v>113.58219797623001</v>
      </c>
    </row>
    <row r="7017" spans="1:1" x14ac:dyDescent="0.25">
      <c r="A7017">
        <v>354.66684645519001</v>
      </c>
    </row>
    <row r="7018" spans="1:1" x14ac:dyDescent="0.25">
      <c r="A7018">
        <v>207.10666262124201</v>
      </c>
    </row>
    <row r="7019" spans="1:1" x14ac:dyDescent="0.25">
      <c r="A7019">
        <v>3.63762295147141</v>
      </c>
    </row>
    <row r="7020" spans="1:1" x14ac:dyDescent="0.25">
      <c r="A7020">
        <v>113.63556091359401</v>
      </c>
    </row>
    <row r="7021" spans="1:1" x14ac:dyDescent="0.25">
      <c r="A7021">
        <v>207.33029637696899</v>
      </c>
    </row>
    <row r="7022" spans="1:1" x14ac:dyDescent="0.25">
      <c r="A7022">
        <v>3.5597515308733598</v>
      </c>
    </row>
    <row r="7023" spans="1:1" x14ac:dyDescent="0.25">
      <c r="A7023">
        <v>113.61666220320799</v>
      </c>
    </row>
    <row r="7024" spans="1:1" x14ac:dyDescent="0.25">
      <c r="A7024">
        <v>354.464897773708</v>
      </c>
    </row>
    <row r="7025" spans="1:1" x14ac:dyDescent="0.25">
      <c r="A7025">
        <v>207.758832560337</v>
      </c>
    </row>
    <row r="7026" spans="1:1" x14ac:dyDescent="0.25">
      <c r="A7026">
        <v>113.60230287244801</v>
      </c>
    </row>
    <row r="7027" spans="1:1" x14ac:dyDescent="0.25">
      <c r="A7027">
        <v>207.99244520994799</v>
      </c>
    </row>
    <row r="7028" spans="1:1" x14ac:dyDescent="0.25">
      <c r="A7028">
        <v>3.5434719747668701</v>
      </c>
    </row>
    <row r="7029" spans="1:1" x14ac:dyDescent="0.25">
      <c r="A7029">
        <v>113.658739551572</v>
      </c>
    </row>
    <row r="7030" spans="1:1" x14ac:dyDescent="0.25">
      <c r="A7030">
        <v>113.649572275048</v>
      </c>
    </row>
    <row r="7031" spans="1:1" x14ac:dyDescent="0.25">
      <c r="A7031">
        <v>208.47660235043</v>
      </c>
    </row>
    <row r="7032" spans="1:1" x14ac:dyDescent="0.25">
      <c r="A7032">
        <v>3.5365655133943301</v>
      </c>
    </row>
    <row r="7033" spans="1:1" x14ac:dyDescent="0.25">
      <c r="A7033">
        <v>113.621845272733</v>
      </c>
    </row>
    <row r="7034" spans="1:1" x14ac:dyDescent="0.25">
      <c r="A7034">
        <v>208.91930113285599</v>
      </c>
    </row>
    <row r="7035" spans="1:1" x14ac:dyDescent="0.25">
      <c r="A7035">
        <v>113.612718278505</v>
      </c>
    </row>
    <row r="7036" spans="1:1" x14ac:dyDescent="0.25">
      <c r="A7036">
        <v>354.58160877284701</v>
      </c>
    </row>
    <row r="7037" spans="1:1" x14ac:dyDescent="0.25">
      <c r="A7037">
        <v>209.154229440954</v>
      </c>
    </row>
    <row r="7038" spans="1:1" x14ac:dyDescent="0.25">
      <c r="A7038">
        <v>3.6905512189565601</v>
      </c>
    </row>
    <row r="7039" spans="1:1" x14ac:dyDescent="0.25">
      <c r="A7039">
        <v>113.71932150986601</v>
      </c>
    </row>
    <row r="7040" spans="1:1" x14ac:dyDescent="0.25">
      <c r="A7040">
        <v>113.734184162105</v>
      </c>
    </row>
    <row r="7041" spans="1:1" x14ac:dyDescent="0.25">
      <c r="A7041">
        <v>209.59131028655699</v>
      </c>
    </row>
    <row r="7042" spans="1:1" x14ac:dyDescent="0.25">
      <c r="A7042">
        <v>3.6740907704174099</v>
      </c>
    </row>
    <row r="7043" spans="1:1" x14ac:dyDescent="0.25">
      <c r="A7043">
        <v>113.713831328502</v>
      </c>
    </row>
    <row r="7044" spans="1:1" x14ac:dyDescent="0.25">
      <c r="A7044">
        <v>210.01640630879101</v>
      </c>
    </row>
    <row r="7045" spans="1:1" x14ac:dyDescent="0.25">
      <c r="A7045">
        <v>3.4382583381964</v>
      </c>
    </row>
    <row r="7046" spans="1:1" x14ac:dyDescent="0.25">
      <c r="A7046">
        <v>113.665968850136</v>
      </c>
    </row>
    <row r="7047" spans="1:1" x14ac:dyDescent="0.25">
      <c r="A7047">
        <v>354.48134838692999</v>
      </c>
    </row>
    <row r="7048" spans="1:1" x14ac:dyDescent="0.25">
      <c r="A7048">
        <v>113.780004732111</v>
      </c>
    </row>
    <row r="7049" spans="1:1" x14ac:dyDescent="0.25">
      <c r="A7049">
        <v>210.48344729562999</v>
      </c>
    </row>
    <row r="7050" spans="1:1" x14ac:dyDescent="0.25">
      <c r="A7050">
        <v>113.711775082073</v>
      </c>
    </row>
    <row r="7051" spans="1:1" x14ac:dyDescent="0.25">
      <c r="A7051">
        <v>354.39939018923297</v>
      </c>
    </row>
    <row r="7052" spans="1:1" x14ac:dyDescent="0.25">
      <c r="A7052">
        <v>113.779832579247</v>
      </c>
    </row>
    <row r="7053" spans="1:1" x14ac:dyDescent="0.25">
      <c r="A7053">
        <v>211.115797280593</v>
      </c>
    </row>
    <row r="7054" spans="1:1" x14ac:dyDescent="0.25">
      <c r="A7054">
        <v>3.48398874987834</v>
      </c>
    </row>
    <row r="7055" spans="1:1" x14ac:dyDescent="0.25">
      <c r="A7055">
        <v>113.77742235297799</v>
      </c>
    </row>
    <row r="7056" spans="1:1" x14ac:dyDescent="0.25">
      <c r="A7056">
        <v>211.442570051453</v>
      </c>
    </row>
    <row r="7057" spans="1:1" x14ac:dyDescent="0.25">
      <c r="A7057">
        <v>113.75588361253899</v>
      </c>
    </row>
    <row r="7058" spans="1:1" x14ac:dyDescent="0.25">
      <c r="A7058">
        <v>3.6544960555128099</v>
      </c>
    </row>
    <row r="7059" spans="1:1" x14ac:dyDescent="0.25">
      <c r="A7059">
        <v>113.891823268325</v>
      </c>
    </row>
    <row r="7060" spans="1:1" x14ac:dyDescent="0.25">
      <c r="A7060">
        <v>211.83383296943899</v>
      </c>
    </row>
    <row r="7061" spans="1:1" x14ac:dyDescent="0.25">
      <c r="A7061">
        <v>113.853821347498</v>
      </c>
    </row>
    <row r="7062" spans="1:1" x14ac:dyDescent="0.25">
      <c r="A7062">
        <v>113.869486517349</v>
      </c>
    </row>
    <row r="7063" spans="1:1" x14ac:dyDescent="0.25">
      <c r="A7063">
        <v>212.23479386757799</v>
      </c>
    </row>
    <row r="7064" spans="1:1" x14ac:dyDescent="0.25">
      <c r="A7064">
        <v>3.9560844512967202</v>
      </c>
    </row>
    <row r="7065" spans="1:1" x14ac:dyDescent="0.25">
      <c r="A7065">
        <v>113.820758826876</v>
      </c>
    </row>
    <row r="7066" spans="1:1" x14ac:dyDescent="0.25">
      <c r="A7066">
        <v>212.59376751347801</v>
      </c>
    </row>
    <row r="7067" spans="1:1" x14ac:dyDescent="0.25">
      <c r="A7067">
        <v>3.84537057021201</v>
      </c>
    </row>
    <row r="7068" spans="1:1" x14ac:dyDescent="0.25">
      <c r="A7068">
        <v>113.900495436334</v>
      </c>
    </row>
    <row r="7069" spans="1:1" x14ac:dyDescent="0.25">
      <c r="A7069">
        <v>113.87639683484301</v>
      </c>
    </row>
    <row r="7070" spans="1:1" x14ac:dyDescent="0.25">
      <c r="A7070">
        <v>213.23501897733399</v>
      </c>
    </row>
    <row r="7071" spans="1:1" x14ac:dyDescent="0.25">
      <c r="A7071">
        <v>113.80889738397001</v>
      </c>
    </row>
    <row r="7072" spans="1:1" x14ac:dyDescent="0.25">
      <c r="A7072">
        <v>3.8510664115582598</v>
      </c>
    </row>
    <row r="7073" spans="1:1" x14ac:dyDescent="0.25">
      <c r="A7073">
        <v>113.88100006731401</v>
      </c>
    </row>
    <row r="7074" spans="1:1" x14ac:dyDescent="0.25">
      <c r="A7074">
        <v>354.78495860123599</v>
      </c>
    </row>
    <row r="7075" spans="1:1" x14ac:dyDescent="0.25">
      <c r="A7075">
        <v>213.73625778423499</v>
      </c>
    </row>
    <row r="7076" spans="1:1" x14ac:dyDescent="0.25">
      <c r="A7076">
        <v>113.843061835814</v>
      </c>
    </row>
    <row r="7077" spans="1:1" x14ac:dyDescent="0.25">
      <c r="A7077">
        <v>113.89390972327899</v>
      </c>
    </row>
    <row r="7078" spans="1:1" x14ac:dyDescent="0.25">
      <c r="A7078">
        <v>214.28576301305199</v>
      </c>
    </row>
    <row r="7079" spans="1:1" x14ac:dyDescent="0.25">
      <c r="A7079">
        <v>4.1154894831046303</v>
      </c>
    </row>
    <row r="7080" spans="1:1" x14ac:dyDescent="0.25">
      <c r="A7080">
        <v>113.891701623431</v>
      </c>
    </row>
    <row r="7081" spans="1:1" x14ac:dyDescent="0.25">
      <c r="A7081">
        <v>4.3040749926186699</v>
      </c>
    </row>
    <row r="7082" spans="1:1" x14ac:dyDescent="0.25">
      <c r="A7082">
        <v>113.936662899437</v>
      </c>
    </row>
    <row r="7083" spans="1:1" x14ac:dyDescent="0.25">
      <c r="A7083">
        <v>214.82353917257501</v>
      </c>
    </row>
    <row r="7084" spans="1:1" x14ac:dyDescent="0.25">
      <c r="A7084">
        <v>113.92999406478</v>
      </c>
    </row>
    <row r="7085" spans="1:1" x14ac:dyDescent="0.25">
      <c r="A7085">
        <v>113.94047963447299</v>
      </c>
    </row>
    <row r="7086" spans="1:1" x14ac:dyDescent="0.25">
      <c r="A7086">
        <v>4.3483190495465998</v>
      </c>
    </row>
    <row r="7087" spans="1:1" x14ac:dyDescent="0.25">
      <c r="A7087">
        <v>114.033885987351</v>
      </c>
    </row>
    <row r="7088" spans="1:1" x14ac:dyDescent="0.25">
      <c r="A7088">
        <v>355.053802635431</v>
      </c>
    </row>
    <row r="7089" spans="1:1" x14ac:dyDescent="0.25">
      <c r="A7089">
        <v>215.59067862033399</v>
      </c>
    </row>
    <row r="7090" spans="1:1" x14ac:dyDescent="0.25">
      <c r="A7090">
        <v>113.999806882833</v>
      </c>
    </row>
    <row r="7091" spans="1:1" x14ac:dyDescent="0.25">
      <c r="A7091">
        <v>113.997332349377</v>
      </c>
    </row>
    <row r="7092" spans="1:1" x14ac:dyDescent="0.25">
      <c r="A7092">
        <v>4.3919320328768396</v>
      </c>
    </row>
    <row r="7093" spans="1:1" x14ac:dyDescent="0.25">
      <c r="A7093">
        <v>114.08221086144501</v>
      </c>
    </row>
    <row r="7094" spans="1:1" x14ac:dyDescent="0.25">
      <c r="A7094">
        <v>355.12563112965501</v>
      </c>
    </row>
    <row r="7095" spans="1:1" x14ac:dyDescent="0.25">
      <c r="A7095">
        <v>114.13593693375201</v>
      </c>
    </row>
    <row r="7096" spans="1:1" x14ac:dyDescent="0.25">
      <c r="A7096">
        <v>216.66237696931901</v>
      </c>
    </row>
    <row r="7097" spans="1:1" x14ac:dyDescent="0.25">
      <c r="A7097">
        <v>4.2327009785193299</v>
      </c>
    </row>
    <row r="7098" spans="1:1" x14ac:dyDescent="0.25">
      <c r="A7098">
        <v>114.120372856721</v>
      </c>
    </row>
    <row r="7099" spans="1:1" x14ac:dyDescent="0.25">
      <c r="A7099">
        <v>114.152142212104</v>
      </c>
    </row>
    <row r="7100" spans="1:1" x14ac:dyDescent="0.25">
      <c r="A7100">
        <v>217.15555737274099</v>
      </c>
    </row>
    <row r="7101" spans="1:1" x14ac:dyDescent="0.25">
      <c r="A7101">
        <v>4.3713641780066901</v>
      </c>
    </row>
    <row r="7102" spans="1:1" x14ac:dyDescent="0.25">
      <c r="A7102">
        <v>114.16513805936999</v>
      </c>
    </row>
    <row r="7103" spans="1:1" x14ac:dyDescent="0.25">
      <c r="A7103">
        <v>114.21628729931</v>
      </c>
    </row>
    <row r="7104" spans="1:1" x14ac:dyDescent="0.25">
      <c r="A7104">
        <v>355.07287903417102</v>
      </c>
    </row>
    <row r="7105" spans="1:1" x14ac:dyDescent="0.25">
      <c r="A7105">
        <v>114.22061962014401</v>
      </c>
    </row>
    <row r="7106" spans="1:1" x14ac:dyDescent="0.25">
      <c r="A7106">
        <v>217.84500497187599</v>
      </c>
    </row>
    <row r="7107" spans="1:1" x14ac:dyDescent="0.25">
      <c r="A7107">
        <v>114.229930102368</v>
      </c>
    </row>
    <row r="7108" spans="1:1" x14ac:dyDescent="0.25">
      <c r="A7108">
        <v>114.21278397559399</v>
      </c>
    </row>
    <row r="7109" spans="1:1" x14ac:dyDescent="0.25">
      <c r="A7109">
        <v>355.32802676113801</v>
      </c>
    </row>
    <row r="7110" spans="1:1" x14ac:dyDescent="0.25">
      <c r="A7110">
        <v>114.324541243344</v>
      </c>
    </row>
    <row r="7111" spans="1:1" x14ac:dyDescent="0.25">
      <c r="A7111">
        <v>218.56046005985601</v>
      </c>
    </row>
    <row r="7112" spans="1:1" x14ac:dyDescent="0.25">
      <c r="A7112">
        <v>114.206164968224</v>
      </c>
    </row>
    <row r="7113" spans="1:1" x14ac:dyDescent="0.25">
      <c r="A7113">
        <v>114.310032430097</v>
      </c>
    </row>
    <row r="7114" spans="1:1" x14ac:dyDescent="0.25">
      <c r="A7114">
        <v>114.329459659618</v>
      </c>
    </row>
    <row r="7115" spans="1:1" x14ac:dyDescent="0.25">
      <c r="A7115">
        <v>355.62474703721102</v>
      </c>
    </row>
    <row r="7116" spans="1:1" x14ac:dyDescent="0.25">
      <c r="A7116">
        <v>114.354684772694</v>
      </c>
    </row>
    <row r="7117" spans="1:1" x14ac:dyDescent="0.25">
      <c r="A7117">
        <v>219.41991646078199</v>
      </c>
    </row>
    <row r="7118" spans="1:1" x14ac:dyDescent="0.25">
      <c r="A7118">
        <v>4.84158562797138</v>
      </c>
    </row>
    <row r="7119" spans="1:1" x14ac:dyDescent="0.25">
      <c r="A7119">
        <v>114.330707360985</v>
      </c>
    </row>
    <row r="7120" spans="1:1" x14ac:dyDescent="0.25">
      <c r="A7120">
        <v>114.351429331874</v>
      </c>
    </row>
    <row r="7121" spans="1:1" x14ac:dyDescent="0.25">
      <c r="A7121">
        <v>114.33613405909399</v>
      </c>
    </row>
    <row r="7122" spans="1:1" x14ac:dyDescent="0.25">
      <c r="A7122">
        <v>220.14337910854101</v>
      </c>
    </row>
    <row r="7123" spans="1:1" x14ac:dyDescent="0.25">
      <c r="A7123">
        <v>5.0873703520054701</v>
      </c>
    </row>
    <row r="7124" spans="1:1" x14ac:dyDescent="0.25">
      <c r="A7124">
        <v>114.421902650444</v>
      </c>
    </row>
    <row r="7125" spans="1:1" x14ac:dyDescent="0.25">
      <c r="A7125">
        <v>114.395089816696</v>
      </c>
    </row>
    <row r="7126" spans="1:1" x14ac:dyDescent="0.25">
      <c r="A7126">
        <v>114.39782928748799</v>
      </c>
    </row>
    <row r="7127" spans="1:1" x14ac:dyDescent="0.25">
      <c r="A7127">
        <v>325.27323731536899</v>
      </c>
    </row>
    <row r="7128" spans="1:1" x14ac:dyDescent="0.25">
      <c r="A7128">
        <v>114.41927672612201</v>
      </c>
    </row>
    <row r="7129" spans="1:1" x14ac:dyDescent="0.25">
      <c r="A7129">
        <v>5.0435116335714802</v>
      </c>
    </row>
    <row r="7130" spans="1:1" x14ac:dyDescent="0.25">
      <c r="A7130">
        <v>293.79597968771401</v>
      </c>
    </row>
    <row r="7131" spans="1:1" x14ac:dyDescent="0.25">
      <c r="A7131">
        <v>114.528647617217</v>
      </c>
    </row>
    <row r="7132" spans="1:1" x14ac:dyDescent="0.25">
      <c r="A7132">
        <v>114.555666581962</v>
      </c>
    </row>
    <row r="7133" spans="1:1" x14ac:dyDescent="0.25">
      <c r="A7133">
        <v>329.96827545825897</v>
      </c>
    </row>
    <row r="7134" spans="1:1" x14ac:dyDescent="0.25">
      <c r="A7134">
        <v>330.034284851324</v>
      </c>
    </row>
    <row r="7135" spans="1:1" x14ac:dyDescent="0.25">
      <c r="A7135">
        <v>114.647851837537</v>
      </c>
    </row>
    <row r="7136" spans="1:1" x14ac:dyDescent="0.25">
      <c r="A7136">
        <v>2.05524701630954</v>
      </c>
    </row>
    <row r="7137" spans="1:1" x14ac:dyDescent="0.25">
      <c r="A7137">
        <v>114.702811696591</v>
      </c>
    </row>
    <row r="7138" spans="1:1" x14ac:dyDescent="0.25">
      <c r="A7138">
        <v>330.27267147159802</v>
      </c>
    </row>
    <row r="7139" spans="1:1" x14ac:dyDescent="0.25">
      <c r="A7139">
        <v>114.837905213303</v>
      </c>
    </row>
    <row r="7140" spans="1:1" x14ac:dyDescent="0.25">
      <c r="A7140">
        <v>294.09097251226302</v>
      </c>
    </row>
    <row r="7141" spans="1:1" x14ac:dyDescent="0.25">
      <c r="A7141">
        <v>114.86001543086</v>
      </c>
    </row>
    <row r="7142" spans="1:1" x14ac:dyDescent="0.25">
      <c r="A7142">
        <v>307.84427689577001</v>
      </c>
    </row>
    <row r="7143" spans="1:1" x14ac:dyDescent="0.25">
      <c r="A7143">
        <v>9.9799745086209395</v>
      </c>
    </row>
    <row r="7144" spans="1:1" x14ac:dyDescent="0.25">
      <c r="A7144">
        <v>114.91954925839001</v>
      </c>
    </row>
    <row r="7145" spans="1:1" x14ac:dyDescent="0.25">
      <c r="A7145">
        <v>294.22572159458298</v>
      </c>
    </row>
    <row r="7146" spans="1:1" x14ac:dyDescent="0.25">
      <c r="A7146">
        <v>114.944135983967</v>
      </c>
    </row>
    <row r="7147" spans="1:1" x14ac:dyDescent="0.25">
      <c r="A7147">
        <v>308.09143172536199</v>
      </c>
    </row>
    <row r="7148" spans="1:1" x14ac:dyDescent="0.25">
      <c r="A7148">
        <v>294.36808708893102</v>
      </c>
    </row>
    <row r="7149" spans="1:1" x14ac:dyDescent="0.25">
      <c r="A7149">
        <v>294.36608382669601</v>
      </c>
    </row>
    <row r="7150" spans="1:1" x14ac:dyDescent="0.25">
      <c r="A7150">
        <v>115.07558910287899</v>
      </c>
    </row>
    <row r="7151" spans="1:1" x14ac:dyDescent="0.25">
      <c r="A7151">
        <v>294.477467116583</v>
      </c>
    </row>
    <row r="7152" spans="1:1" x14ac:dyDescent="0.25">
      <c r="A7152">
        <v>294.52307011514898</v>
      </c>
    </row>
    <row r="7153" spans="1:1" x14ac:dyDescent="0.25">
      <c r="A7153">
        <v>115.066769721268</v>
      </c>
    </row>
    <row r="7154" spans="1:1" x14ac:dyDescent="0.25">
      <c r="A7154">
        <v>115.093975614</v>
      </c>
    </row>
    <row r="7155" spans="1:1" x14ac:dyDescent="0.25">
      <c r="A7155">
        <v>115.107894934333</v>
      </c>
    </row>
    <row r="7156" spans="1:1" x14ac:dyDescent="0.25">
      <c r="A7156">
        <v>10.5268511702917</v>
      </c>
    </row>
    <row r="7157" spans="1:1" x14ac:dyDescent="0.25">
      <c r="A7157">
        <v>294.55064654969902</v>
      </c>
    </row>
    <row r="7158" spans="1:1" x14ac:dyDescent="0.25">
      <c r="A7158">
        <v>115.1345209416</v>
      </c>
    </row>
    <row r="7159" spans="1:1" x14ac:dyDescent="0.25">
      <c r="A7159">
        <v>10.638025013202499</v>
      </c>
    </row>
    <row r="7160" spans="1:1" x14ac:dyDescent="0.25">
      <c r="A7160">
        <v>115.200507431772</v>
      </c>
    </row>
    <row r="7161" spans="1:1" x14ac:dyDescent="0.25">
      <c r="A7161">
        <v>115.26050633525399</v>
      </c>
    </row>
    <row r="7162" spans="1:1" x14ac:dyDescent="0.25">
      <c r="A7162">
        <v>308.66818151273702</v>
      </c>
    </row>
    <row r="7163" spans="1:1" x14ac:dyDescent="0.25">
      <c r="A7163">
        <v>308.701723533973</v>
      </c>
    </row>
    <row r="7164" spans="1:1" x14ac:dyDescent="0.25">
      <c r="A7164">
        <v>115.394021457498</v>
      </c>
    </row>
    <row r="7165" spans="1:1" x14ac:dyDescent="0.25">
      <c r="A7165">
        <v>115.41336357926799</v>
      </c>
    </row>
    <row r="7166" spans="1:1" x14ac:dyDescent="0.25">
      <c r="A7166">
        <v>115.426910261469</v>
      </c>
    </row>
    <row r="7167" spans="1:1" x14ac:dyDescent="0.25">
      <c r="A7167">
        <v>11.813898053500299</v>
      </c>
    </row>
    <row r="7168" spans="1:1" x14ac:dyDescent="0.25">
      <c r="A7168">
        <v>115.485392165615</v>
      </c>
    </row>
    <row r="7169" spans="1:1" x14ac:dyDescent="0.25">
      <c r="A7169">
        <v>308.96203375062203</v>
      </c>
    </row>
    <row r="7170" spans="1:1" x14ac:dyDescent="0.25">
      <c r="A7170">
        <v>309.00480122524999</v>
      </c>
    </row>
    <row r="7171" spans="1:1" x14ac:dyDescent="0.25">
      <c r="A7171">
        <v>309.08312799642403</v>
      </c>
    </row>
    <row r="7172" spans="1:1" x14ac:dyDescent="0.25">
      <c r="A7172">
        <v>294.80338666319199</v>
      </c>
    </row>
    <row r="7173" spans="1:1" x14ac:dyDescent="0.25">
      <c r="A7173">
        <v>115.676270845559</v>
      </c>
    </row>
    <row r="7174" spans="1:1" x14ac:dyDescent="0.25">
      <c r="A7174">
        <v>12.295137917047599</v>
      </c>
    </row>
    <row r="7175" spans="1:1" x14ac:dyDescent="0.25">
      <c r="A7175">
        <v>12.484578259972499</v>
      </c>
    </row>
    <row r="7176" spans="1:1" x14ac:dyDescent="0.25">
      <c r="A7176">
        <v>115.762668249442</v>
      </c>
    </row>
    <row r="7177" spans="1:1" x14ac:dyDescent="0.25">
      <c r="A7177">
        <v>115.76630386408</v>
      </c>
    </row>
    <row r="7178" spans="1:1" x14ac:dyDescent="0.25">
      <c r="A7178">
        <v>13.242696437638299</v>
      </c>
    </row>
    <row r="7179" spans="1:1" x14ac:dyDescent="0.25">
      <c r="A7179">
        <v>115.816359314759</v>
      </c>
    </row>
    <row r="7180" spans="1:1" x14ac:dyDescent="0.25">
      <c r="A7180">
        <v>115.858344262131</v>
      </c>
    </row>
    <row r="7181" spans="1:1" x14ac:dyDescent="0.25">
      <c r="A7181">
        <v>294.90192883349602</v>
      </c>
    </row>
    <row r="7182" spans="1:1" x14ac:dyDescent="0.25">
      <c r="A7182">
        <v>13.710731539917299</v>
      </c>
    </row>
    <row r="7183" spans="1:1" x14ac:dyDescent="0.25">
      <c r="A7183">
        <v>115.91896413251401</v>
      </c>
    </row>
    <row r="7184" spans="1:1" x14ac:dyDescent="0.25">
      <c r="A7184">
        <v>14.1174864429391</v>
      </c>
    </row>
    <row r="7185" spans="1:1" x14ac:dyDescent="0.25">
      <c r="A7185">
        <v>115.984947061318</v>
      </c>
    </row>
    <row r="7186" spans="1:1" x14ac:dyDescent="0.25">
      <c r="A7186">
        <v>116.03067373698001</v>
      </c>
    </row>
    <row r="7187" spans="1:1" x14ac:dyDescent="0.25">
      <c r="A7187">
        <v>309.90177542766799</v>
      </c>
    </row>
    <row r="7188" spans="1:1" x14ac:dyDescent="0.25">
      <c r="A7188">
        <v>116.093397401671</v>
      </c>
    </row>
    <row r="7189" spans="1:1" x14ac:dyDescent="0.25">
      <c r="A7189">
        <v>14.9361812075214</v>
      </c>
    </row>
    <row r="7190" spans="1:1" x14ac:dyDescent="0.25">
      <c r="A7190">
        <v>116.10726204340401</v>
      </c>
    </row>
    <row r="7191" spans="1:1" x14ac:dyDescent="0.25">
      <c r="A7191">
        <v>295.13602895708698</v>
      </c>
    </row>
    <row r="7192" spans="1:1" x14ac:dyDescent="0.25">
      <c r="A7192">
        <v>295.13695040861597</v>
      </c>
    </row>
    <row r="7193" spans="1:1" x14ac:dyDescent="0.25">
      <c r="A7193">
        <v>14.9888724329917</v>
      </c>
    </row>
    <row r="7194" spans="1:1" x14ac:dyDescent="0.25">
      <c r="A7194">
        <v>116.165627940994</v>
      </c>
    </row>
    <row r="7195" spans="1:1" x14ac:dyDescent="0.25">
      <c r="A7195">
        <v>15.525937093847901</v>
      </c>
    </row>
    <row r="7196" spans="1:1" x14ac:dyDescent="0.25">
      <c r="A7196">
        <v>295.18871074850102</v>
      </c>
    </row>
    <row r="7197" spans="1:1" x14ac:dyDescent="0.25">
      <c r="A7197">
        <v>116.24777487465199</v>
      </c>
    </row>
    <row r="7198" spans="1:1" x14ac:dyDescent="0.25">
      <c r="A7198">
        <v>116.271650133793</v>
      </c>
    </row>
    <row r="7199" spans="1:1" x14ac:dyDescent="0.25">
      <c r="A7199">
        <v>310.295003993004</v>
      </c>
    </row>
    <row r="7200" spans="1:1" x14ac:dyDescent="0.25">
      <c r="A7200">
        <v>116.279388680186</v>
      </c>
    </row>
    <row r="7201" spans="1:1" x14ac:dyDescent="0.25">
      <c r="A7201">
        <v>295.198616654261</v>
      </c>
    </row>
    <row r="7202" spans="1:1" x14ac:dyDescent="0.25">
      <c r="A7202">
        <v>116.33824793951</v>
      </c>
    </row>
    <row r="7203" spans="1:1" x14ac:dyDescent="0.25">
      <c r="A7203">
        <v>310.45388045873398</v>
      </c>
    </row>
    <row r="7204" spans="1:1" x14ac:dyDescent="0.25">
      <c r="A7204">
        <v>16.257618886204298</v>
      </c>
    </row>
    <row r="7205" spans="1:1" x14ac:dyDescent="0.25">
      <c r="A7205">
        <v>116.373230945438</v>
      </c>
    </row>
    <row r="7206" spans="1:1" x14ac:dyDescent="0.25">
      <c r="A7206">
        <v>310.686598487894</v>
      </c>
    </row>
    <row r="7207" spans="1:1" x14ac:dyDescent="0.25">
      <c r="A7207">
        <v>116.408470595946</v>
      </c>
    </row>
    <row r="7208" spans="1:1" x14ac:dyDescent="0.25">
      <c r="A7208">
        <v>295.40670232164803</v>
      </c>
    </row>
    <row r="7209" spans="1:1" x14ac:dyDescent="0.25">
      <c r="A7209">
        <v>16.6864524650648</v>
      </c>
    </row>
    <row r="7210" spans="1:1" x14ac:dyDescent="0.25">
      <c r="A7210">
        <v>310.80903017921997</v>
      </c>
    </row>
    <row r="7211" spans="1:1" x14ac:dyDescent="0.25">
      <c r="A7211">
        <v>116.544789301137</v>
      </c>
    </row>
    <row r="7212" spans="1:1" x14ac:dyDescent="0.25">
      <c r="A7212">
        <v>116.542496871105</v>
      </c>
    </row>
    <row r="7213" spans="1:1" x14ac:dyDescent="0.25">
      <c r="A7213">
        <v>17.594563817061101</v>
      </c>
    </row>
    <row r="7214" spans="1:1" x14ac:dyDescent="0.25">
      <c r="A7214">
        <v>311.05601256869602</v>
      </c>
    </row>
    <row r="7215" spans="1:1" x14ac:dyDescent="0.25">
      <c r="A7215">
        <v>116.569504354765</v>
      </c>
    </row>
    <row r="7216" spans="1:1" x14ac:dyDescent="0.25">
      <c r="A7216">
        <v>17.8632195508957</v>
      </c>
    </row>
    <row r="7217" spans="1:1" x14ac:dyDescent="0.25">
      <c r="A7217">
        <v>295.60455290161502</v>
      </c>
    </row>
    <row r="7218" spans="1:1" x14ac:dyDescent="0.25">
      <c r="A7218">
        <v>116.60715263794501</v>
      </c>
    </row>
    <row r="7219" spans="1:1" x14ac:dyDescent="0.25">
      <c r="A7219">
        <v>18.159265803909999</v>
      </c>
    </row>
    <row r="7220" spans="1:1" x14ac:dyDescent="0.25">
      <c r="A7220">
        <v>116.638199305402</v>
      </c>
    </row>
    <row r="7221" spans="1:1" x14ac:dyDescent="0.25">
      <c r="A7221">
        <v>311.31595355642798</v>
      </c>
    </row>
    <row r="7222" spans="1:1" x14ac:dyDescent="0.25">
      <c r="A7222">
        <v>311.36193679363998</v>
      </c>
    </row>
    <row r="7223" spans="1:1" x14ac:dyDescent="0.25">
      <c r="A7223">
        <v>295.76338848565598</v>
      </c>
    </row>
    <row r="7224" spans="1:1" x14ac:dyDescent="0.25">
      <c r="A7224">
        <v>18.585397635046899</v>
      </c>
    </row>
    <row r="7225" spans="1:1" x14ac:dyDescent="0.25">
      <c r="A7225">
        <v>116.750772893088</v>
      </c>
    </row>
    <row r="7226" spans="1:1" x14ac:dyDescent="0.25">
      <c r="A7226">
        <v>116.758506756378</v>
      </c>
    </row>
    <row r="7227" spans="1:1" x14ac:dyDescent="0.25">
      <c r="A7227">
        <v>311.618729525785</v>
      </c>
    </row>
    <row r="7228" spans="1:1" x14ac:dyDescent="0.25">
      <c r="A7228">
        <v>19.329230229497501</v>
      </c>
    </row>
    <row r="7229" spans="1:1" x14ac:dyDescent="0.25">
      <c r="A7229">
        <v>116.825103037434</v>
      </c>
    </row>
    <row r="7230" spans="1:1" x14ac:dyDescent="0.25">
      <c r="A7230">
        <v>19.776270049542902</v>
      </c>
    </row>
    <row r="7231" spans="1:1" x14ac:dyDescent="0.25">
      <c r="A7231">
        <v>19.960220913454702</v>
      </c>
    </row>
    <row r="7232" spans="1:1" x14ac:dyDescent="0.25">
      <c r="A7232">
        <v>116.92487815019901</v>
      </c>
    </row>
    <row r="7233" spans="1:1" x14ac:dyDescent="0.25">
      <c r="A7233">
        <v>295.861374010867</v>
      </c>
    </row>
    <row r="7234" spans="1:1" x14ac:dyDescent="0.25">
      <c r="A7234">
        <v>295.89645590234898</v>
      </c>
    </row>
    <row r="7235" spans="1:1" x14ac:dyDescent="0.25">
      <c r="A7235">
        <v>116.954950559466</v>
      </c>
    </row>
    <row r="7236" spans="1:1" x14ac:dyDescent="0.25">
      <c r="A7236">
        <v>295.91113773031498</v>
      </c>
    </row>
    <row r="7237" spans="1:1" x14ac:dyDescent="0.25">
      <c r="A7237">
        <v>19.744198986843799</v>
      </c>
    </row>
    <row r="7238" spans="1:1" x14ac:dyDescent="0.25">
      <c r="A7238">
        <v>19.558206085139201</v>
      </c>
    </row>
    <row r="7239" spans="1:1" x14ac:dyDescent="0.25">
      <c r="A7239">
        <v>19.466452363544899</v>
      </c>
    </row>
    <row r="7240" spans="1:1" x14ac:dyDescent="0.25">
      <c r="A7240">
        <v>296.117761049254</v>
      </c>
    </row>
    <row r="7241" spans="1:1" x14ac:dyDescent="0.25">
      <c r="A7241">
        <v>19.134911646593299</v>
      </c>
    </row>
    <row r="7242" spans="1:1" x14ac:dyDescent="0.25">
      <c r="A7242">
        <v>19.036742359824999</v>
      </c>
    </row>
    <row r="7243" spans="1:1" x14ac:dyDescent="0.25">
      <c r="A7243">
        <v>117.18908303752301</v>
      </c>
    </row>
    <row r="7244" spans="1:1" x14ac:dyDescent="0.25">
      <c r="A7244">
        <v>18.989717594212401</v>
      </c>
    </row>
    <row r="7245" spans="1:1" x14ac:dyDescent="0.25">
      <c r="A7245">
        <v>117.192719096056</v>
      </c>
    </row>
    <row r="7246" spans="1:1" x14ac:dyDescent="0.25">
      <c r="A7246">
        <v>117.188253779332</v>
      </c>
    </row>
    <row r="7247" spans="1:1" x14ac:dyDescent="0.25">
      <c r="A7247">
        <v>19.250858690965401</v>
      </c>
    </row>
    <row r="7248" spans="1:1" x14ac:dyDescent="0.25">
      <c r="A7248">
        <v>19.227192996690501</v>
      </c>
    </row>
    <row r="7249" spans="1:1" x14ac:dyDescent="0.25">
      <c r="A7249">
        <v>117.211819352577</v>
      </c>
    </row>
    <row r="7250" spans="1:1" x14ac:dyDescent="0.25">
      <c r="A7250">
        <v>117.199691195367</v>
      </c>
    </row>
    <row r="7251" spans="1:1" x14ac:dyDescent="0.25">
      <c r="A7251">
        <v>311.63351881942401</v>
      </c>
    </row>
    <row r="7252" spans="1:1" x14ac:dyDescent="0.25">
      <c r="A7252">
        <v>19.341882854339101</v>
      </c>
    </row>
    <row r="7253" spans="1:1" x14ac:dyDescent="0.25">
      <c r="A7253">
        <v>296.04768662870902</v>
      </c>
    </row>
    <row r="7254" spans="1:1" x14ac:dyDescent="0.25">
      <c r="A7254">
        <v>311.61028690041599</v>
      </c>
    </row>
    <row r="7255" spans="1:1" x14ac:dyDescent="0.25">
      <c r="A7255">
        <v>18.5927840071448</v>
      </c>
    </row>
    <row r="7256" spans="1:1" x14ac:dyDescent="0.25">
      <c r="A7256">
        <v>117.26871531915</v>
      </c>
    </row>
    <row r="7257" spans="1:1" x14ac:dyDescent="0.25">
      <c r="A7257">
        <v>117.26567322206201</v>
      </c>
    </row>
    <row r="7258" spans="1:1" x14ac:dyDescent="0.25">
      <c r="A7258">
        <v>19.0756750622132</v>
      </c>
    </row>
    <row r="7259" spans="1:1" x14ac:dyDescent="0.25">
      <c r="A7259">
        <v>117.302904836843</v>
      </c>
    </row>
    <row r="7260" spans="1:1" x14ac:dyDescent="0.25">
      <c r="A7260">
        <v>19.009027795360598</v>
      </c>
    </row>
    <row r="7261" spans="1:1" x14ac:dyDescent="0.25">
      <c r="A7261">
        <v>117.358802395754</v>
      </c>
    </row>
    <row r="7262" spans="1:1" x14ac:dyDescent="0.25">
      <c r="A7262">
        <v>295.963768038485</v>
      </c>
    </row>
    <row r="7263" spans="1:1" x14ac:dyDescent="0.25">
      <c r="A7263">
        <v>117.367455812054</v>
      </c>
    </row>
    <row r="7264" spans="1:1" x14ac:dyDescent="0.25">
      <c r="A7264">
        <v>19.055082516899802</v>
      </c>
    </row>
    <row r="7265" spans="1:1" x14ac:dyDescent="0.25">
      <c r="A7265">
        <v>18.931453105472901</v>
      </c>
    </row>
    <row r="7266" spans="1:1" x14ac:dyDescent="0.25">
      <c r="A7266">
        <v>295.96322585636801</v>
      </c>
    </row>
    <row r="7267" spans="1:1" x14ac:dyDescent="0.25">
      <c r="A7267">
        <v>18.582943831391798</v>
      </c>
    </row>
    <row r="7268" spans="1:1" x14ac:dyDescent="0.25">
      <c r="A7268">
        <v>117.41501603101599</v>
      </c>
    </row>
    <row r="7269" spans="1:1" x14ac:dyDescent="0.25">
      <c r="A7269">
        <v>117.441608457787</v>
      </c>
    </row>
    <row r="7270" spans="1:1" x14ac:dyDescent="0.25">
      <c r="A7270">
        <v>18.815921635751501</v>
      </c>
    </row>
    <row r="7271" spans="1:1" x14ac:dyDescent="0.25">
      <c r="A7271">
        <v>117.483191529625</v>
      </c>
    </row>
    <row r="7272" spans="1:1" x14ac:dyDescent="0.25">
      <c r="A7272">
        <v>117.48296972353999</v>
      </c>
    </row>
    <row r="7273" spans="1:1" x14ac:dyDescent="0.25">
      <c r="A7273">
        <v>19.104663971442299</v>
      </c>
    </row>
    <row r="7274" spans="1:1" x14ac:dyDescent="0.25">
      <c r="A7274">
        <v>19.104821362427799</v>
      </c>
    </row>
    <row r="7275" spans="1:1" x14ac:dyDescent="0.25">
      <c r="A7275">
        <v>117.520284164271</v>
      </c>
    </row>
    <row r="7276" spans="1:1" x14ac:dyDescent="0.25">
      <c r="A7276">
        <v>19.2901435234456</v>
      </c>
    </row>
    <row r="7277" spans="1:1" x14ac:dyDescent="0.25">
      <c r="A7277">
        <v>295.93039169086501</v>
      </c>
    </row>
    <row r="7278" spans="1:1" x14ac:dyDescent="0.25">
      <c r="A7278">
        <v>117.57410839688799</v>
      </c>
    </row>
    <row r="7279" spans="1:1" x14ac:dyDescent="0.25">
      <c r="A7279">
        <v>311.13988263306499</v>
      </c>
    </row>
    <row r="7280" spans="1:1" x14ac:dyDescent="0.25">
      <c r="A7280">
        <v>296.00026088546798</v>
      </c>
    </row>
    <row r="7281" spans="1:1" x14ac:dyDescent="0.25">
      <c r="A7281">
        <v>117.611557411991</v>
      </c>
    </row>
    <row r="7282" spans="1:1" x14ac:dyDescent="0.25">
      <c r="A7282">
        <v>296.04213272360801</v>
      </c>
    </row>
    <row r="7283" spans="1:1" x14ac:dyDescent="0.25">
      <c r="A7283">
        <v>18.314009124949902</v>
      </c>
    </row>
    <row r="7284" spans="1:1" x14ac:dyDescent="0.25">
      <c r="A7284">
        <v>296.09960762298499</v>
      </c>
    </row>
    <row r="7285" spans="1:1" x14ac:dyDescent="0.25">
      <c r="A7285">
        <v>117.56891947934901</v>
      </c>
    </row>
    <row r="7286" spans="1:1" x14ac:dyDescent="0.25">
      <c r="A7286">
        <v>296.18535907176499</v>
      </c>
    </row>
    <row r="7287" spans="1:1" x14ac:dyDescent="0.25">
      <c r="A7287">
        <v>117.550669706864</v>
      </c>
    </row>
    <row r="7288" spans="1:1" x14ac:dyDescent="0.25">
      <c r="A7288">
        <v>296.24561671932298</v>
      </c>
    </row>
    <row r="7289" spans="1:1" x14ac:dyDescent="0.25">
      <c r="A7289">
        <v>17.5367445912885</v>
      </c>
    </row>
    <row r="7290" spans="1:1" x14ac:dyDescent="0.25">
      <c r="A7290">
        <v>17.4385360990123</v>
      </c>
    </row>
    <row r="7291" spans="1:1" x14ac:dyDescent="0.25">
      <c r="A7291">
        <v>117.609575209518</v>
      </c>
    </row>
    <row r="7292" spans="1:1" x14ac:dyDescent="0.25">
      <c r="A7292">
        <v>117.58025530714301</v>
      </c>
    </row>
    <row r="7293" spans="1:1" x14ac:dyDescent="0.25">
      <c r="A7293">
        <v>117.576966932361</v>
      </c>
    </row>
    <row r="7294" spans="1:1" x14ac:dyDescent="0.25">
      <c r="A7294">
        <v>18.152441037776399</v>
      </c>
    </row>
    <row r="7295" spans="1:1" x14ac:dyDescent="0.25">
      <c r="A7295">
        <v>296.33768917361499</v>
      </c>
    </row>
    <row r="7296" spans="1:1" x14ac:dyDescent="0.25">
      <c r="A7296">
        <v>117.639472607502</v>
      </c>
    </row>
    <row r="7297" spans="1:1" x14ac:dyDescent="0.25">
      <c r="A7297">
        <v>296.34459423213599</v>
      </c>
    </row>
    <row r="7298" spans="1:1" x14ac:dyDescent="0.25">
      <c r="A7298">
        <v>117.655175241256</v>
      </c>
    </row>
    <row r="7299" spans="1:1" x14ac:dyDescent="0.25">
      <c r="A7299">
        <v>310.98256640135401</v>
      </c>
    </row>
    <row r="7300" spans="1:1" x14ac:dyDescent="0.25">
      <c r="A7300">
        <v>296.35654616805903</v>
      </c>
    </row>
    <row r="7301" spans="1:1" x14ac:dyDescent="0.25">
      <c r="A7301">
        <v>117.69742738710799</v>
      </c>
    </row>
    <row r="7302" spans="1:1" x14ac:dyDescent="0.25">
      <c r="A7302">
        <v>17.553974115458502</v>
      </c>
    </row>
    <row r="7303" spans="1:1" x14ac:dyDescent="0.25">
      <c r="A7303">
        <v>17.4489154441588</v>
      </c>
    </row>
    <row r="7304" spans="1:1" x14ac:dyDescent="0.25">
      <c r="A7304">
        <v>117.75393179238201</v>
      </c>
    </row>
    <row r="7305" spans="1:1" x14ac:dyDescent="0.25">
      <c r="A7305">
        <v>296.378238671475</v>
      </c>
    </row>
    <row r="7306" spans="1:1" x14ac:dyDescent="0.25">
      <c r="A7306">
        <v>310.89817770502901</v>
      </c>
    </row>
    <row r="7307" spans="1:1" x14ac:dyDescent="0.25">
      <c r="A7307">
        <v>17.0370034019763</v>
      </c>
    </row>
    <row r="7308" spans="1:1" x14ac:dyDescent="0.25">
      <c r="A7308">
        <v>117.826336326892</v>
      </c>
    </row>
    <row r="7309" spans="1:1" x14ac:dyDescent="0.25">
      <c r="A7309">
        <v>17.223938912697101</v>
      </c>
    </row>
    <row r="7310" spans="1:1" x14ac:dyDescent="0.25">
      <c r="A7310">
        <v>117.843669988961</v>
      </c>
    </row>
    <row r="7311" spans="1:1" x14ac:dyDescent="0.25">
      <c r="A7311">
        <v>310.93959487903101</v>
      </c>
    </row>
    <row r="7312" spans="1:1" x14ac:dyDescent="0.25">
      <c r="A7312">
        <v>296.545258614045</v>
      </c>
    </row>
    <row r="7313" spans="1:1" x14ac:dyDescent="0.25">
      <c r="A7313">
        <v>117.851973231654</v>
      </c>
    </row>
    <row r="7314" spans="1:1" x14ac:dyDescent="0.25">
      <c r="A7314">
        <v>17.075429066054099</v>
      </c>
    </row>
    <row r="7315" spans="1:1" x14ac:dyDescent="0.25">
      <c r="A7315">
        <v>117.826437075748</v>
      </c>
    </row>
    <row r="7316" spans="1:1" x14ac:dyDescent="0.25">
      <c r="A7316">
        <v>117.823259204154</v>
      </c>
    </row>
    <row r="7317" spans="1:1" x14ac:dyDescent="0.25">
      <c r="A7317">
        <v>117.834084667789</v>
      </c>
    </row>
    <row r="7318" spans="1:1" x14ac:dyDescent="0.25">
      <c r="A7318">
        <v>17.825736060595599</v>
      </c>
    </row>
    <row r="7319" spans="1:1" x14ac:dyDescent="0.25">
      <c r="A7319">
        <v>17.723871287496099</v>
      </c>
    </row>
    <row r="7320" spans="1:1" x14ac:dyDescent="0.25">
      <c r="A7320">
        <v>117.88401550357599</v>
      </c>
    </row>
    <row r="7321" spans="1:1" x14ac:dyDescent="0.25">
      <c r="A7321">
        <v>310.79063718134699</v>
      </c>
    </row>
    <row r="7322" spans="1:1" x14ac:dyDescent="0.25">
      <c r="A7322">
        <v>117.88283283008499</v>
      </c>
    </row>
    <row r="7323" spans="1:1" x14ac:dyDescent="0.25">
      <c r="A7323">
        <v>310.80384877890799</v>
      </c>
    </row>
    <row r="7324" spans="1:1" x14ac:dyDescent="0.25">
      <c r="A7324">
        <v>310.71692163012102</v>
      </c>
    </row>
    <row r="7325" spans="1:1" x14ac:dyDescent="0.25">
      <c r="A7325">
        <v>117.950118591017</v>
      </c>
    </row>
    <row r="7326" spans="1:1" x14ac:dyDescent="0.25">
      <c r="A7326">
        <v>17.3440558642654</v>
      </c>
    </row>
    <row r="7327" spans="1:1" x14ac:dyDescent="0.25">
      <c r="A7327">
        <v>17.246130112811102</v>
      </c>
    </row>
    <row r="7328" spans="1:1" x14ac:dyDescent="0.25">
      <c r="A7328">
        <v>17.135767575787199</v>
      </c>
    </row>
    <row r="7329" spans="1:1" x14ac:dyDescent="0.25">
      <c r="A7329">
        <v>118.007605513626</v>
      </c>
    </row>
    <row r="7330" spans="1:1" x14ac:dyDescent="0.25">
      <c r="A7330">
        <v>296.91172197152099</v>
      </c>
    </row>
    <row r="7331" spans="1:1" x14ac:dyDescent="0.25">
      <c r="A7331">
        <v>118.038435653074</v>
      </c>
    </row>
    <row r="7332" spans="1:1" x14ac:dyDescent="0.25">
      <c r="A7332">
        <v>118.08823074470899</v>
      </c>
    </row>
    <row r="7333" spans="1:1" x14ac:dyDescent="0.25">
      <c r="A7333">
        <v>310.81666135680302</v>
      </c>
    </row>
    <row r="7334" spans="1:1" x14ac:dyDescent="0.25">
      <c r="A7334">
        <v>16.861094433436801</v>
      </c>
    </row>
    <row r="7335" spans="1:1" x14ac:dyDescent="0.25">
      <c r="A7335">
        <v>118.123786152649</v>
      </c>
    </row>
    <row r="7336" spans="1:1" x14ac:dyDescent="0.25">
      <c r="A7336">
        <v>310.79305353778</v>
      </c>
    </row>
    <row r="7337" spans="1:1" x14ac:dyDescent="0.25">
      <c r="A7337">
        <v>118.14337377427</v>
      </c>
    </row>
    <row r="7338" spans="1:1" x14ac:dyDescent="0.25">
      <c r="A7338">
        <v>310.74153989971001</v>
      </c>
    </row>
    <row r="7339" spans="1:1" x14ac:dyDescent="0.25">
      <c r="A7339">
        <v>118.180157963733</v>
      </c>
    </row>
    <row r="7340" spans="1:1" x14ac:dyDescent="0.25">
      <c r="A7340">
        <v>17.025481748373998</v>
      </c>
    </row>
    <row r="7341" spans="1:1" x14ac:dyDescent="0.25">
      <c r="A7341">
        <v>118.22015285243199</v>
      </c>
    </row>
    <row r="7342" spans="1:1" x14ac:dyDescent="0.25">
      <c r="A7342">
        <v>296.94521521465799</v>
      </c>
    </row>
    <row r="7343" spans="1:1" x14ac:dyDescent="0.25">
      <c r="A7343">
        <v>118.18020954754201</v>
      </c>
    </row>
    <row r="7344" spans="1:1" x14ac:dyDescent="0.25">
      <c r="A7344">
        <v>296.91130406061802</v>
      </c>
    </row>
    <row r="7345" spans="1:1" x14ac:dyDescent="0.25">
      <c r="A7345">
        <v>118.205554999622</v>
      </c>
    </row>
    <row r="7346" spans="1:1" x14ac:dyDescent="0.25">
      <c r="A7346">
        <v>118.208682763952</v>
      </c>
    </row>
    <row r="7347" spans="1:1" x14ac:dyDescent="0.25">
      <c r="A7347">
        <v>310.67731061229603</v>
      </c>
    </row>
    <row r="7348" spans="1:1" x14ac:dyDescent="0.25">
      <c r="A7348">
        <v>118.188291301481</v>
      </c>
    </row>
    <row r="7349" spans="1:1" x14ac:dyDescent="0.25">
      <c r="A7349">
        <v>118.15900015686</v>
      </c>
    </row>
    <row r="7350" spans="1:1" x14ac:dyDescent="0.25">
      <c r="A7350">
        <v>296.89130699286102</v>
      </c>
    </row>
    <row r="7351" spans="1:1" x14ac:dyDescent="0.25">
      <c r="A7351">
        <v>118.157063359011</v>
      </c>
    </row>
    <row r="7352" spans="1:1" x14ac:dyDescent="0.25">
      <c r="A7352">
        <v>17.3197526298366</v>
      </c>
    </row>
    <row r="7353" spans="1:1" x14ac:dyDescent="0.25">
      <c r="A7353">
        <v>17.219899631025999</v>
      </c>
    </row>
    <row r="7354" spans="1:1" x14ac:dyDescent="0.25">
      <c r="A7354">
        <v>118.19683193066599</v>
      </c>
    </row>
    <row r="7355" spans="1:1" x14ac:dyDescent="0.25">
      <c r="A7355">
        <v>118.170005397281</v>
      </c>
    </row>
    <row r="7356" spans="1:1" x14ac:dyDescent="0.25">
      <c r="A7356">
        <v>17.653500172827599</v>
      </c>
    </row>
    <row r="7357" spans="1:1" x14ac:dyDescent="0.25">
      <c r="A7357">
        <v>17.4316787408506</v>
      </c>
    </row>
    <row r="7358" spans="1:1" x14ac:dyDescent="0.25">
      <c r="A7358">
        <v>17.432457402451998</v>
      </c>
    </row>
    <row r="7359" spans="1:1" x14ac:dyDescent="0.25">
      <c r="A7359">
        <v>17.309571710339501</v>
      </c>
    </row>
    <row r="7360" spans="1:1" x14ac:dyDescent="0.25">
      <c r="A7360">
        <v>118.28572872634101</v>
      </c>
    </row>
    <row r="7361" spans="1:1" x14ac:dyDescent="0.25">
      <c r="A7361">
        <v>17.503596123010301</v>
      </c>
    </row>
    <row r="7362" spans="1:1" x14ac:dyDescent="0.25">
      <c r="A7362">
        <v>118.27994754650101</v>
      </c>
    </row>
    <row r="7363" spans="1:1" x14ac:dyDescent="0.25">
      <c r="A7363">
        <v>17.620622450787501</v>
      </c>
    </row>
    <row r="7364" spans="1:1" x14ac:dyDescent="0.25">
      <c r="A7364">
        <v>17.507148165842501</v>
      </c>
    </row>
    <row r="7365" spans="1:1" x14ac:dyDescent="0.25">
      <c r="A7365">
        <v>118.264384700373</v>
      </c>
    </row>
    <row r="7366" spans="1:1" x14ac:dyDescent="0.25">
      <c r="A7366">
        <v>118.280421466965</v>
      </c>
    </row>
    <row r="7367" spans="1:1" x14ac:dyDescent="0.25">
      <c r="A7367">
        <v>17.659602112450798</v>
      </c>
    </row>
    <row r="7368" spans="1:1" x14ac:dyDescent="0.25">
      <c r="A7368">
        <v>310.17826638830701</v>
      </c>
    </row>
    <row r="7369" spans="1:1" x14ac:dyDescent="0.25">
      <c r="A7369">
        <v>296.813558875495</v>
      </c>
    </row>
    <row r="7370" spans="1:1" x14ac:dyDescent="0.25">
      <c r="A7370">
        <v>16.7752164192935</v>
      </c>
    </row>
    <row r="7371" spans="1:1" x14ac:dyDescent="0.25">
      <c r="A7371">
        <v>118.307022542065</v>
      </c>
    </row>
    <row r="7372" spans="1:1" x14ac:dyDescent="0.25">
      <c r="A7372">
        <v>118.31101227447</v>
      </c>
    </row>
    <row r="7373" spans="1:1" x14ac:dyDescent="0.25">
      <c r="A7373">
        <v>310.04273496395803</v>
      </c>
    </row>
    <row r="7374" spans="1:1" x14ac:dyDescent="0.25">
      <c r="A7374">
        <v>16.688879240858999</v>
      </c>
    </row>
    <row r="7375" spans="1:1" x14ac:dyDescent="0.25">
      <c r="A7375">
        <v>118.294096949612</v>
      </c>
    </row>
    <row r="7376" spans="1:1" x14ac:dyDescent="0.25">
      <c r="A7376">
        <v>16.812707407864099</v>
      </c>
    </row>
    <row r="7377" spans="1:1" x14ac:dyDescent="0.25">
      <c r="A7377">
        <v>118.304916405958</v>
      </c>
    </row>
    <row r="7378" spans="1:1" x14ac:dyDescent="0.25">
      <c r="A7378">
        <v>16.970661519020101</v>
      </c>
    </row>
    <row r="7379" spans="1:1" x14ac:dyDescent="0.25">
      <c r="A7379">
        <v>118.31154495062999</v>
      </c>
    </row>
    <row r="7380" spans="1:1" x14ac:dyDescent="0.25">
      <c r="A7380">
        <v>17.1785661659518</v>
      </c>
    </row>
    <row r="7381" spans="1:1" x14ac:dyDescent="0.25">
      <c r="A7381">
        <v>118.337106139715</v>
      </c>
    </row>
    <row r="7382" spans="1:1" x14ac:dyDescent="0.25">
      <c r="A7382">
        <v>118.32005829404299</v>
      </c>
    </row>
    <row r="7383" spans="1:1" x14ac:dyDescent="0.25">
      <c r="A7383">
        <v>118.319183255162</v>
      </c>
    </row>
    <row r="7384" spans="1:1" x14ac:dyDescent="0.25">
      <c r="A7384">
        <v>17.653891304257499</v>
      </c>
    </row>
    <row r="7385" spans="1:1" x14ac:dyDescent="0.25">
      <c r="A7385">
        <v>118.333899876339</v>
      </c>
    </row>
    <row r="7386" spans="1:1" x14ac:dyDescent="0.25">
      <c r="A7386">
        <v>296.79670772517699</v>
      </c>
    </row>
    <row r="7387" spans="1:1" x14ac:dyDescent="0.25">
      <c r="A7387">
        <v>296.79714558979202</v>
      </c>
    </row>
    <row r="7388" spans="1:1" x14ac:dyDescent="0.25">
      <c r="A7388">
        <v>296.80978102067002</v>
      </c>
    </row>
    <row r="7389" spans="1:1" x14ac:dyDescent="0.25">
      <c r="A7389">
        <v>16.449230458821798</v>
      </c>
    </row>
    <row r="7390" spans="1:1" x14ac:dyDescent="0.25">
      <c r="A7390">
        <v>118.380202966402</v>
      </c>
    </row>
    <row r="7391" spans="1:1" x14ac:dyDescent="0.25">
      <c r="A7391">
        <v>118.372528138604</v>
      </c>
    </row>
    <row r="7392" spans="1:1" x14ac:dyDescent="0.25">
      <c r="A7392">
        <v>16.681485777117</v>
      </c>
    </row>
    <row r="7393" spans="1:1" x14ac:dyDescent="0.25">
      <c r="A7393">
        <v>16.547129357772398</v>
      </c>
    </row>
    <row r="7394" spans="1:1" x14ac:dyDescent="0.25">
      <c r="A7394">
        <v>118.409272856995</v>
      </c>
    </row>
    <row r="7395" spans="1:1" x14ac:dyDescent="0.25">
      <c r="A7395">
        <v>16.454180241206899</v>
      </c>
    </row>
    <row r="7396" spans="1:1" x14ac:dyDescent="0.25">
      <c r="A7396">
        <v>16.3399130328886</v>
      </c>
    </row>
    <row r="7397" spans="1:1" x14ac:dyDescent="0.25">
      <c r="A7397">
        <v>118.464144900355</v>
      </c>
    </row>
    <row r="7398" spans="1:1" x14ac:dyDescent="0.25">
      <c r="A7398">
        <v>118.444153798291</v>
      </c>
    </row>
    <row r="7399" spans="1:1" x14ac:dyDescent="0.25">
      <c r="A7399">
        <v>309.81627392979499</v>
      </c>
    </row>
    <row r="7400" spans="1:1" x14ac:dyDescent="0.25">
      <c r="A7400">
        <v>297.05517911692402</v>
      </c>
    </row>
    <row r="7401" spans="1:1" x14ac:dyDescent="0.25">
      <c r="A7401">
        <v>118.45019196054901</v>
      </c>
    </row>
    <row r="7402" spans="1:1" x14ac:dyDescent="0.25">
      <c r="A7402">
        <v>16.063515073802801</v>
      </c>
    </row>
    <row r="7403" spans="1:1" x14ac:dyDescent="0.25">
      <c r="A7403">
        <v>15.734302105320801</v>
      </c>
    </row>
    <row r="7404" spans="1:1" x14ac:dyDescent="0.25">
      <c r="A7404">
        <v>15.601980966397001</v>
      </c>
    </row>
    <row r="7405" spans="1:1" x14ac:dyDescent="0.25">
      <c r="A7405">
        <v>118.52558181400001</v>
      </c>
    </row>
    <row r="7406" spans="1:1" x14ac:dyDescent="0.25">
      <c r="A7406">
        <v>118.503414231888</v>
      </c>
    </row>
    <row r="7407" spans="1:1" x14ac:dyDescent="0.25">
      <c r="A7407">
        <v>15.909943610420299</v>
      </c>
    </row>
    <row r="7408" spans="1:1" x14ac:dyDescent="0.25">
      <c r="A7408">
        <v>15.795854818616499</v>
      </c>
    </row>
    <row r="7409" spans="1:1" x14ac:dyDescent="0.25">
      <c r="A7409">
        <v>118.52551753480201</v>
      </c>
    </row>
    <row r="7410" spans="1:1" x14ac:dyDescent="0.25">
      <c r="A7410">
        <v>118.51770211157699</v>
      </c>
    </row>
    <row r="7411" spans="1:1" x14ac:dyDescent="0.25">
      <c r="A7411">
        <v>296.89640233222701</v>
      </c>
    </row>
    <row r="7412" spans="1:1" x14ac:dyDescent="0.25">
      <c r="A7412">
        <v>118.538477517865</v>
      </c>
    </row>
    <row r="7413" spans="1:1" x14ac:dyDescent="0.25">
      <c r="A7413">
        <v>15.910379029682399</v>
      </c>
    </row>
    <row r="7414" spans="1:1" x14ac:dyDescent="0.25">
      <c r="A7414">
        <v>118.55678831823499</v>
      </c>
    </row>
    <row r="7415" spans="1:1" x14ac:dyDescent="0.25">
      <c r="A7415">
        <v>118.55112674189</v>
      </c>
    </row>
    <row r="7416" spans="1:1" x14ac:dyDescent="0.25">
      <c r="A7416">
        <v>16.441631480059598</v>
      </c>
    </row>
    <row r="7417" spans="1:1" x14ac:dyDescent="0.25">
      <c r="A7417">
        <v>16.196048043694301</v>
      </c>
    </row>
    <row r="7418" spans="1:1" x14ac:dyDescent="0.25">
      <c r="A7418">
        <v>16.060787897946799</v>
      </c>
    </row>
    <row r="7419" spans="1:1" x14ac:dyDescent="0.25">
      <c r="A7419">
        <v>296.82426014658398</v>
      </c>
    </row>
    <row r="7420" spans="1:1" x14ac:dyDescent="0.25">
      <c r="A7420">
        <v>118.677697271127</v>
      </c>
    </row>
    <row r="7421" spans="1:1" x14ac:dyDescent="0.25">
      <c r="A7421">
        <v>118.650557827344</v>
      </c>
    </row>
    <row r="7422" spans="1:1" x14ac:dyDescent="0.25">
      <c r="A7422">
        <v>15.867816462834799</v>
      </c>
    </row>
    <row r="7423" spans="1:1" x14ac:dyDescent="0.25">
      <c r="A7423">
        <v>118.641008305573</v>
      </c>
    </row>
    <row r="7424" spans="1:1" x14ac:dyDescent="0.25">
      <c r="A7424">
        <v>16.093769753749701</v>
      </c>
    </row>
    <row r="7425" spans="1:1" x14ac:dyDescent="0.25">
      <c r="A7425">
        <v>118.620193752112</v>
      </c>
    </row>
    <row r="7426" spans="1:1" x14ac:dyDescent="0.25">
      <c r="A7426">
        <v>296.95980620709798</v>
      </c>
    </row>
    <row r="7427" spans="1:1" x14ac:dyDescent="0.25">
      <c r="A7427">
        <v>15.976268709944</v>
      </c>
    </row>
    <row r="7428" spans="1:1" x14ac:dyDescent="0.25">
      <c r="A7428">
        <v>15.8585806206609</v>
      </c>
    </row>
    <row r="7429" spans="1:1" x14ac:dyDescent="0.25">
      <c r="A7429">
        <v>118.67203582549899</v>
      </c>
    </row>
    <row r="7430" spans="1:1" x14ac:dyDescent="0.25">
      <c r="A7430">
        <v>16.0636675407886</v>
      </c>
    </row>
    <row r="7431" spans="1:1" x14ac:dyDescent="0.25">
      <c r="A7431">
        <v>118.703181442443</v>
      </c>
    </row>
    <row r="7432" spans="1:1" x14ac:dyDescent="0.25">
      <c r="A7432">
        <v>118.712917844389</v>
      </c>
    </row>
    <row r="7433" spans="1:1" x14ac:dyDescent="0.25">
      <c r="A7433">
        <v>118.71583522945301</v>
      </c>
    </row>
    <row r="7434" spans="1:1" x14ac:dyDescent="0.25">
      <c r="A7434">
        <v>118.73465117706201</v>
      </c>
    </row>
    <row r="7435" spans="1:1" x14ac:dyDescent="0.25">
      <c r="A7435">
        <v>309.17994651425801</v>
      </c>
    </row>
    <row r="7436" spans="1:1" x14ac:dyDescent="0.25">
      <c r="A7436">
        <v>309.20517073743702</v>
      </c>
    </row>
    <row r="7437" spans="1:1" x14ac:dyDescent="0.25">
      <c r="A7437">
        <v>118.737232094547</v>
      </c>
    </row>
    <row r="7438" spans="1:1" x14ac:dyDescent="0.25">
      <c r="A7438">
        <v>118.72924137248</v>
      </c>
    </row>
    <row r="7439" spans="1:1" x14ac:dyDescent="0.25">
      <c r="A7439">
        <v>16.417560767235599</v>
      </c>
    </row>
    <row r="7440" spans="1:1" x14ac:dyDescent="0.25">
      <c r="A7440">
        <v>118.73785685016</v>
      </c>
    </row>
    <row r="7441" spans="1:1" x14ac:dyDescent="0.25">
      <c r="A7441">
        <v>309.18774923109299</v>
      </c>
    </row>
    <row r="7442" spans="1:1" x14ac:dyDescent="0.25">
      <c r="A7442">
        <v>118.739266969819</v>
      </c>
    </row>
    <row r="7443" spans="1:1" x14ac:dyDescent="0.25">
      <c r="A7443">
        <v>309.10889410459401</v>
      </c>
    </row>
    <row r="7444" spans="1:1" x14ac:dyDescent="0.25">
      <c r="A7444">
        <v>118.77713981335</v>
      </c>
    </row>
    <row r="7445" spans="1:1" x14ac:dyDescent="0.25">
      <c r="A7445">
        <v>16.3011393447761</v>
      </c>
    </row>
    <row r="7446" spans="1:1" x14ac:dyDescent="0.25">
      <c r="A7446">
        <v>118.74828017101601</v>
      </c>
    </row>
    <row r="7447" spans="1:1" x14ac:dyDescent="0.25">
      <c r="A7447">
        <v>309.072250172927</v>
      </c>
    </row>
    <row r="7448" spans="1:1" x14ac:dyDescent="0.25">
      <c r="A7448">
        <v>118.743806767009</v>
      </c>
    </row>
    <row r="7449" spans="1:1" x14ac:dyDescent="0.25">
      <c r="A7449">
        <v>297.06948984946001</v>
      </c>
    </row>
    <row r="7450" spans="1:1" x14ac:dyDescent="0.25">
      <c r="A7450">
        <v>297.07786768244699</v>
      </c>
    </row>
    <row r="7451" spans="1:1" x14ac:dyDescent="0.25">
      <c r="A7451">
        <v>297.08838574259801</v>
      </c>
    </row>
    <row r="7452" spans="1:1" x14ac:dyDescent="0.25">
      <c r="A7452">
        <v>297.09903818485498</v>
      </c>
    </row>
    <row r="7453" spans="1:1" x14ac:dyDescent="0.25">
      <c r="A7453">
        <v>297.10650034489697</v>
      </c>
    </row>
    <row r="7454" spans="1:1" x14ac:dyDescent="0.25">
      <c r="A7454">
        <v>118.804867073827</v>
      </c>
    </row>
    <row r="7455" spans="1:1" x14ac:dyDescent="0.25">
      <c r="A7455">
        <v>308.88536061691298</v>
      </c>
    </row>
    <row r="7456" spans="1:1" x14ac:dyDescent="0.25">
      <c r="A7456">
        <v>308.87936099954499</v>
      </c>
    </row>
    <row r="7457" spans="1:1" x14ac:dyDescent="0.25">
      <c r="A7457">
        <v>297.17978635934497</v>
      </c>
    </row>
    <row r="7458" spans="1:1" x14ac:dyDescent="0.25">
      <c r="A7458">
        <v>118.794836607197</v>
      </c>
    </row>
    <row r="7459" spans="1:1" x14ac:dyDescent="0.25">
      <c r="A7459">
        <v>13.2649962470279</v>
      </c>
    </row>
    <row r="7460" spans="1:1" x14ac:dyDescent="0.25">
      <c r="A7460">
        <v>13.2643172672945</v>
      </c>
    </row>
    <row r="7461" spans="1:1" x14ac:dyDescent="0.25">
      <c r="A7461">
        <v>118.85426210195099</v>
      </c>
    </row>
    <row r="7462" spans="1:1" x14ac:dyDescent="0.25">
      <c r="A7462">
        <v>13.350292790390901</v>
      </c>
    </row>
    <row r="7463" spans="1:1" x14ac:dyDescent="0.25">
      <c r="A7463">
        <v>118.83710413938999</v>
      </c>
    </row>
    <row r="7464" spans="1:1" x14ac:dyDescent="0.25">
      <c r="A7464">
        <v>13.5453084868068</v>
      </c>
    </row>
    <row r="7465" spans="1:1" x14ac:dyDescent="0.25">
      <c r="A7465">
        <v>13.4070656444575</v>
      </c>
    </row>
    <row r="7466" spans="1:1" x14ac:dyDescent="0.25">
      <c r="A7466">
        <v>118.883555333117</v>
      </c>
    </row>
    <row r="7467" spans="1:1" x14ac:dyDescent="0.25">
      <c r="A7467">
        <v>13.6260622943024</v>
      </c>
    </row>
    <row r="7468" spans="1:1" x14ac:dyDescent="0.25">
      <c r="A7468">
        <v>118.918247638835</v>
      </c>
    </row>
    <row r="7469" spans="1:1" x14ac:dyDescent="0.25">
      <c r="A7469">
        <v>118.92349449424199</v>
      </c>
    </row>
    <row r="7470" spans="1:1" x14ac:dyDescent="0.25">
      <c r="A7470">
        <v>118.94493572781199</v>
      </c>
    </row>
    <row r="7471" spans="1:1" x14ac:dyDescent="0.25">
      <c r="A7471">
        <v>13.963877393123701</v>
      </c>
    </row>
    <row r="7472" spans="1:1" x14ac:dyDescent="0.25">
      <c r="A7472">
        <v>13.9374381634501</v>
      </c>
    </row>
    <row r="7473" spans="1:1" x14ac:dyDescent="0.25">
      <c r="A7473">
        <v>13.8039080568738</v>
      </c>
    </row>
    <row r="7474" spans="1:1" x14ac:dyDescent="0.25">
      <c r="A7474">
        <v>119.002151284607</v>
      </c>
    </row>
    <row r="7475" spans="1:1" x14ac:dyDescent="0.25">
      <c r="A7475">
        <v>118.978384908292</v>
      </c>
    </row>
    <row r="7476" spans="1:1" x14ac:dyDescent="0.25">
      <c r="A7476">
        <v>308.50200695615899</v>
      </c>
    </row>
    <row r="7477" spans="1:1" x14ac:dyDescent="0.25">
      <c r="A7477">
        <v>13.5196442038234</v>
      </c>
    </row>
    <row r="7478" spans="1:1" x14ac:dyDescent="0.25">
      <c r="A7478">
        <v>118.97760021669301</v>
      </c>
    </row>
    <row r="7479" spans="1:1" x14ac:dyDescent="0.25">
      <c r="A7479">
        <v>118.958480556118</v>
      </c>
    </row>
    <row r="7480" spans="1:1" x14ac:dyDescent="0.25">
      <c r="A7480">
        <v>13.868403838036199</v>
      </c>
    </row>
    <row r="7481" spans="1:1" x14ac:dyDescent="0.25">
      <c r="A7481">
        <v>13.8598843937797</v>
      </c>
    </row>
    <row r="7482" spans="1:1" x14ac:dyDescent="0.25">
      <c r="A7482">
        <v>119.015243300414</v>
      </c>
    </row>
    <row r="7483" spans="1:1" x14ac:dyDescent="0.25">
      <c r="A7483">
        <v>308.42378147205</v>
      </c>
    </row>
    <row r="7484" spans="1:1" x14ac:dyDescent="0.25">
      <c r="A7484">
        <v>119.001063519574</v>
      </c>
    </row>
    <row r="7485" spans="1:1" x14ac:dyDescent="0.25">
      <c r="A7485">
        <v>13.713132876416299</v>
      </c>
    </row>
    <row r="7486" spans="1:1" x14ac:dyDescent="0.25">
      <c r="A7486">
        <v>119.01519949281101</v>
      </c>
    </row>
    <row r="7487" spans="1:1" x14ac:dyDescent="0.25">
      <c r="A7487">
        <v>119.018105116743</v>
      </c>
    </row>
    <row r="7488" spans="1:1" x14ac:dyDescent="0.25">
      <c r="A7488">
        <v>308.33623333662598</v>
      </c>
    </row>
    <row r="7489" spans="1:1" x14ac:dyDescent="0.25">
      <c r="A7489">
        <v>14.027337071379099</v>
      </c>
    </row>
    <row r="7490" spans="1:1" x14ac:dyDescent="0.25">
      <c r="A7490">
        <v>119.022718397709</v>
      </c>
    </row>
    <row r="7491" spans="1:1" x14ac:dyDescent="0.25">
      <c r="A7491">
        <v>13.783634724466401</v>
      </c>
    </row>
    <row r="7492" spans="1:1" x14ac:dyDescent="0.25">
      <c r="A7492">
        <v>119.041012682597</v>
      </c>
    </row>
    <row r="7493" spans="1:1" x14ac:dyDescent="0.25">
      <c r="A7493">
        <v>308.32147095333198</v>
      </c>
    </row>
    <row r="7494" spans="1:1" x14ac:dyDescent="0.25">
      <c r="A7494">
        <v>297.27495299691901</v>
      </c>
    </row>
    <row r="7495" spans="1:1" x14ac:dyDescent="0.25">
      <c r="A7495">
        <v>13.097793748140701</v>
      </c>
    </row>
    <row r="7496" spans="1:1" x14ac:dyDescent="0.25">
      <c r="A7496">
        <v>119.072599478942</v>
      </c>
    </row>
    <row r="7497" spans="1:1" x14ac:dyDescent="0.25">
      <c r="A7497">
        <v>13.2963623740046</v>
      </c>
    </row>
    <row r="7498" spans="1:1" x14ac:dyDescent="0.25">
      <c r="A7498">
        <v>297.29664358150598</v>
      </c>
    </row>
    <row r="7499" spans="1:1" x14ac:dyDescent="0.25">
      <c r="A7499">
        <v>308.17480283844299</v>
      </c>
    </row>
    <row r="7500" spans="1:1" x14ac:dyDescent="0.25">
      <c r="A7500">
        <v>297.31493040122899</v>
      </c>
    </row>
    <row r="7501" spans="1:1" x14ac:dyDescent="0.25">
      <c r="A7501">
        <v>119.082789951807</v>
      </c>
    </row>
    <row r="7502" spans="1:1" x14ac:dyDescent="0.25">
      <c r="A7502">
        <v>119.07787413187501</v>
      </c>
    </row>
    <row r="7503" spans="1:1" x14ac:dyDescent="0.25">
      <c r="A7503">
        <v>119.08588413712801</v>
      </c>
    </row>
    <row r="7504" spans="1:1" x14ac:dyDescent="0.25">
      <c r="A7504">
        <v>12.839713192055401</v>
      </c>
    </row>
    <row r="7505" spans="1:1" x14ac:dyDescent="0.25">
      <c r="A7505">
        <v>119.085713366767</v>
      </c>
    </row>
    <row r="7506" spans="1:1" x14ac:dyDescent="0.25">
      <c r="A7506">
        <v>13.1567710433789</v>
      </c>
    </row>
    <row r="7507" spans="1:1" x14ac:dyDescent="0.25">
      <c r="A7507">
        <v>119.129223203169</v>
      </c>
    </row>
    <row r="7508" spans="1:1" x14ac:dyDescent="0.25">
      <c r="A7508">
        <v>13.3522211048183</v>
      </c>
    </row>
    <row r="7509" spans="1:1" x14ac:dyDescent="0.25">
      <c r="A7509">
        <v>119.171073462126</v>
      </c>
    </row>
    <row r="7510" spans="1:1" x14ac:dyDescent="0.25">
      <c r="A7510">
        <v>119.17437195461299</v>
      </c>
    </row>
    <row r="7511" spans="1:1" x14ac:dyDescent="0.25">
      <c r="A7511">
        <v>119.15855835704301</v>
      </c>
    </row>
    <row r="7512" spans="1:1" x14ac:dyDescent="0.25">
      <c r="A7512">
        <v>307.939315857775</v>
      </c>
    </row>
    <row r="7513" spans="1:1" x14ac:dyDescent="0.25">
      <c r="A7513">
        <v>13.424517249505399</v>
      </c>
    </row>
    <row r="7514" spans="1:1" x14ac:dyDescent="0.25">
      <c r="A7514">
        <v>119.193800863337</v>
      </c>
    </row>
    <row r="7515" spans="1:1" x14ac:dyDescent="0.25">
      <c r="A7515">
        <v>297.27551030232098</v>
      </c>
    </row>
    <row r="7516" spans="1:1" x14ac:dyDescent="0.25">
      <c r="A7516">
        <v>297.27492411881798</v>
      </c>
    </row>
    <row r="7517" spans="1:1" x14ac:dyDescent="0.25">
      <c r="A7517">
        <v>12.7016412346298</v>
      </c>
    </row>
    <row r="7518" spans="1:1" x14ac:dyDescent="0.25">
      <c r="A7518">
        <v>119.22793706966399</v>
      </c>
    </row>
    <row r="7519" spans="1:1" x14ac:dyDescent="0.25">
      <c r="A7519">
        <v>119.198273664208</v>
      </c>
    </row>
    <row r="7520" spans="1:1" x14ac:dyDescent="0.25">
      <c r="A7520">
        <v>12.794145782080401</v>
      </c>
    </row>
    <row r="7521" spans="1:1" x14ac:dyDescent="0.25">
      <c r="A7521">
        <v>119.237844462127</v>
      </c>
    </row>
    <row r="7522" spans="1:1" x14ac:dyDescent="0.25">
      <c r="A7522">
        <v>12.7500093695873</v>
      </c>
    </row>
    <row r="7523" spans="1:1" x14ac:dyDescent="0.25">
      <c r="A7523">
        <v>12.745702345813701</v>
      </c>
    </row>
    <row r="7524" spans="1:1" x14ac:dyDescent="0.25">
      <c r="A7524">
        <v>119.288619049651</v>
      </c>
    </row>
    <row r="7525" spans="1:1" x14ac:dyDescent="0.25">
      <c r="A7525">
        <v>119.275939581136</v>
      </c>
    </row>
    <row r="7526" spans="1:1" x14ac:dyDescent="0.25">
      <c r="A7526">
        <v>119.272538797179</v>
      </c>
    </row>
    <row r="7527" spans="1:1" x14ac:dyDescent="0.25">
      <c r="A7527">
        <v>307.65184481843198</v>
      </c>
    </row>
    <row r="7528" spans="1:1" x14ac:dyDescent="0.25">
      <c r="A7528">
        <v>119.298911998967</v>
      </c>
    </row>
    <row r="7529" spans="1:1" x14ac:dyDescent="0.25">
      <c r="A7529">
        <v>13.3187348042485</v>
      </c>
    </row>
    <row r="7530" spans="1:1" x14ac:dyDescent="0.25">
      <c r="A7530">
        <v>13.316978622659899</v>
      </c>
    </row>
    <row r="7531" spans="1:1" x14ac:dyDescent="0.25">
      <c r="A7531">
        <v>119.362688023687</v>
      </c>
    </row>
    <row r="7532" spans="1:1" x14ac:dyDescent="0.25">
      <c r="A7532">
        <v>119.33919012785699</v>
      </c>
    </row>
    <row r="7533" spans="1:1" x14ac:dyDescent="0.25">
      <c r="A7533">
        <v>13.5956166460756</v>
      </c>
    </row>
    <row r="7534" spans="1:1" x14ac:dyDescent="0.25">
      <c r="A7534">
        <v>119.32176347289101</v>
      </c>
    </row>
    <row r="7535" spans="1:1" x14ac:dyDescent="0.25">
      <c r="A7535">
        <v>119.346238122968</v>
      </c>
    </row>
    <row r="7536" spans="1:1" x14ac:dyDescent="0.25">
      <c r="A7536">
        <v>14.0986794595261</v>
      </c>
    </row>
    <row r="7537" spans="1:1" x14ac:dyDescent="0.25">
      <c r="A7537">
        <v>307.36270614328299</v>
      </c>
    </row>
    <row r="7538" spans="1:1" x14ac:dyDescent="0.25">
      <c r="A7538">
        <v>13.2159056232232</v>
      </c>
    </row>
    <row r="7539" spans="1:1" x14ac:dyDescent="0.25">
      <c r="A7539">
        <v>119.415428859183</v>
      </c>
    </row>
    <row r="7540" spans="1:1" x14ac:dyDescent="0.25">
      <c r="A7540">
        <v>119.403036031063</v>
      </c>
    </row>
    <row r="7541" spans="1:1" x14ac:dyDescent="0.25">
      <c r="A7541">
        <v>119.420846362182</v>
      </c>
    </row>
    <row r="7542" spans="1:1" x14ac:dyDescent="0.25">
      <c r="A7542">
        <v>14.1089512005963</v>
      </c>
    </row>
    <row r="7543" spans="1:1" x14ac:dyDescent="0.25">
      <c r="A7543">
        <v>13.783770219223999</v>
      </c>
    </row>
    <row r="7544" spans="1:1" x14ac:dyDescent="0.25">
      <c r="A7544">
        <v>13.7846755782267</v>
      </c>
    </row>
    <row r="7545" spans="1:1" x14ac:dyDescent="0.25">
      <c r="A7545">
        <v>119.443925904984</v>
      </c>
    </row>
    <row r="7546" spans="1:1" x14ac:dyDescent="0.25">
      <c r="A7546">
        <v>119.45407788791</v>
      </c>
    </row>
    <row r="7547" spans="1:1" x14ac:dyDescent="0.25">
      <c r="A7547">
        <v>13.722113773766599</v>
      </c>
    </row>
    <row r="7548" spans="1:1" x14ac:dyDescent="0.25">
      <c r="A7548">
        <v>119.449263199322</v>
      </c>
    </row>
    <row r="7549" spans="1:1" x14ac:dyDescent="0.25">
      <c r="A7549">
        <v>119.47576606560099</v>
      </c>
    </row>
    <row r="7550" spans="1:1" x14ac:dyDescent="0.25">
      <c r="A7550">
        <v>307.12830333697502</v>
      </c>
    </row>
    <row r="7551" spans="1:1" x14ac:dyDescent="0.25">
      <c r="A7551">
        <v>119.47126187590899</v>
      </c>
    </row>
    <row r="7552" spans="1:1" x14ac:dyDescent="0.25">
      <c r="A7552">
        <v>14.224431705677601</v>
      </c>
    </row>
    <row r="7553" spans="1:1" x14ac:dyDescent="0.25">
      <c r="A7553">
        <v>297.02079583985801</v>
      </c>
    </row>
    <row r="7554" spans="1:1" x14ac:dyDescent="0.25">
      <c r="A7554">
        <v>297.02044234157</v>
      </c>
    </row>
    <row r="7555" spans="1:1" x14ac:dyDescent="0.25">
      <c r="A7555">
        <v>297.02091590808601</v>
      </c>
    </row>
    <row r="7556" spans="1:1" x14ac:dyDescent="0.25">
      <c r="A7556">
        <v>119.460014083556</v>
      </c>
    </row>
    <row r="7557" spans="1:1" x14ac:dyDescent="0.25">
      <c r="A7557">
        <v>12.6147632033422</v>
      </c>
    </row>
    <row r="7558" spans="1:1" x14ac:dyDescent="0.25">
      <c r="A7558">
        <v>119.427785715121</v>
      </c>
    </row>
    <row r="7559" spans="1:1" x14ac:dyDescent="0.25">
      <c r="A7559">
        <v>12.6142471136633</v>
      </c>
    </row>
    <row r="7560" spans="1:1" x14ac:dyDescent="0.25">
      <c r="A7560">
        <v>12.6169831914422</v>
      </c>
    </row>
    <row r="7561" spans="1:1" x14ac:dyDescent="0.25">
      <c r="A7561">
        <v>12.461009345618599</v>
      </c>
    </row>
    <row r="7562" spans="1:1" x14ac:dyDescent="0.25">
      <c r="A7562">
        <v>119.42886610420901</v>
      </c>
    </row>
    <row r="7563" spans="1:1" x14ac:dyDescent="0.25">
      <c r="A7563">
        <v>297.00202210097098</v>
      </c>
    </row>
    <row r="7564" spans="1:1" x14ac:dyDescent="0.25">
      <c r="A7564">
        <v>119.425546996629</v>
      </c>
    </row>
    <row r="7565" spans="1:1" x14ac:dyDescent="0.25">
      <c r="A7565">
        <v>11.9500847010033</v>
      </c>
    </row>
    <row r="7566" spans="1:1" x14ac:dyDescent="0.25">
      <c r="A7566">
        <v>11.9548193108132</v>
      </c>
    </row>
    <row r="7567" spans="1:1" x14ac:dyDescent="0.25">
      <c r="A7567">
        <v>11.836641355522</v>
      </c>
    </row>
    <row r="7568" spans="1:1" x14ac:dyDescent="0.25">
      <c r="A7568">
        <v>119.43325487718199</v>
      </c>
    </row>
    <row r="7569" spans="1:1" x14ac:dyDescent="0.25">
      <c r="A7569">
        <v>11.9318395544735</v>
      </c>
    </row>
    <row r="7570" spans="1:1" x14ac:dyDescent="0.25">
      <c r="A7570">
        <v>119.438303205124</v>
      </c>
    </row>
    <row r="7571" spans="1:1" x14ac:dyDescent="0.25">
      <c r="A7571">
        <v>12.1726971671377</v>
      </c>
    </row>
    <row r="7572" spans="1:1" x14ac:dyDescent="0.25">
      <c r="A7572">
        <v>119.42171339938299</v>
      </c>
    </row>
    <row r="7573" spans="1:1" x14ac:dyDescent="0.25">
      <c r="A7573">
        <v>12.3662977119149</v>
      </c>
    </row>
    <row r="7574" spans="1:1" x14ac:dyDescent="0.25">
      <c r="A7574">
        <v>119.43797297689299</v>
      </c>
    </row>
    <row r="7575" spans="1:1" x14ac:dyDescent="0.25">
      <c r="A7575">
        <v>296.87231143314199</v>
      </c>
    </row>
    <row r="7576" spans="1:1" x14ac:dyDescent="0.25">
      <c r="A7576">
        <v>119.444379522932</v>
      </c>
    </row>
    <row r="7577" spans="1:1" x14ac:dyDescent="0.25">
      <c r="A7577">
        <v>306.379676245464</v>
      </c>
    </row>
    <row r="7578" spans="1:1" x14ac:dyDescent="0.25">
      <c r="A7578">
        <v>11.562101914015599</v>
      </c>
    </row>
    <row r="7579" spans="1:1" x14ac:dyDescent="0.25">
      <c r="A7579">
        <v>119.455116171646</v>
      </c>
    </row>
    <row r="7580" spans="1:1" x14ac:dyDescent="0.25">
      <c r="A7580">
        <v>11.5853855750787</v>
      </c>
    </row>
    <row r="7581" spans="1:1" x14ac:dyDescent="0.25">
      <c r="A7581">
        <v>296.89579504224997</v>
      </c>
    </row>
    <row r="7582" spans="1:1" x14ac:dyDescent="0.25">
      <c r="A7582">
        <v>296.89182581063602</v>
      </c>
    </row>
    <row r="7583" spans="1:1" x14ac:dyDescent="0.25">
      <c r="A7583">
        <v>296.89172115557801</v>
      </c>
    </row>
    <row r="7584" spans="1:1" x14ac:dyDescent="0.25">
      <c r="A7584">
        <v>119.466456718671</v>
      </c>
    </row>
    <row r="7585" spans="1:1" x14ac:dyDescent="0.25">
      <c r="A7585">
        <v>119.44950935944</v>
      </c>
    </row>
    <row r="7586" spans="1:1" x14ac:dyDescent="0.25">
      <c r="A7586">
        <v>10.196776458121001</v>
      </c>
    </row>
    <row r="7587" spans="1:1" x14ac:dyDescent="0.25">
      <c r="A7587">
        <v>119.492654637698</v>
      </c>
    </row>
    <row r="7588" spans="1:1" x14ac:dyDescent="0.25">
      <c r="A7588">
        <v>10.5800258232858</v>
      </c>
    </row>
    <row r="7589" spans="1:1" x14ac:dyDescent="0.25">
      <c r="A7589">
        <v>119.473870349121</v>
      </c>
    </row>
    <row r="7590" spans="1:1" x14ac:dyDescent="0.25">
      <c r="A7590">
        <v>10.6357215618448</v>
      </c>
    </row>
    <row r="7591" spans="1:1" x14ac:dyDescent="0.25">
      <c r="A7591">
        <v>10.6184891078147</v>
      </c>
    </row>
    <row r="7592" spans="1:1" x14ac:dyDescent="0.25">
      <c r="A7592">
        <v>119.468928508811</v>
      </c>
    </row>
    <row r="7593" spans="1:1" x14ac:dyDescent="0.25">
      <c r="A7593">
        <v>10.502206472792601</v>
      </c>
    </row>
    <row r="7594" spans="1:1" x14ac:dyDescent="0.25">
      <c r="A7594">
        <v>119.49584048339101</v>
      </c>
    </row>
    <row r="7595" spans="1:1" x14ac:dyDescent="0.25">
      <c r="A7595">
        <v>119.471071392288</v>
      </c>
    </row>
    <row r="7596" spans="1:1" x14ac:dyDescent="0.25">
      <c r="A7596">
        <v>10.8477591880328</v>
      </c>
    </row>
    <row r="7597" spans="1:1" x14ac:dyDescent="0.25">
      <c r="A7597">
        <v>10.653421778864301</v>
      </c>
    </row>
    <row r="7598" spans="1:1" x14ac:dyDescent="0.25">
      <c r="A7598">
        <v>119.445697245083</v>
      </c>
    </row>
    <row r="7599" spans="1:1" x14ac:dyDescent="0.25">
      <c r="A7599">
        <v>10.7683310567893</v>
      </c>
    </row>
    <row r="7600" spans="1:1" x14ac:dyDescent="0.25">
      <c r="A7600">
        <v>119.458019048815</v>
      </c>
    </row>
    <row r="7601" spans="1:1" x14ac:dyDescent="0.25">
      <c r="A7601">
        <v>119.45186742560701</v>
      </c>
    </row>
    <row r="7602" spans="1:1" x14ac:dyDescent="0.25">
      <c r="A7602">
        <v>10.815800759178799</v>
      </c>
    </row>
    <row r="7603" spans="1:1" x14ac:dyDescent="0.25">
      <c r="A7603">
        <v>119.454968392655</v>
      </c>
    </row>
    <row r="7604" spans="1:1" x14ac:dyDescent="0.25">
      <c r="A7604">
        <v>119.45299072333501</v>
      </c>
    </row>
    <row r="7605" spans="1:1" x14ac:dyDescent="0.25">
      <c r="A7605">
        <v>305.69076593747297</v>
      </c>
    </row>
    <row r="7606" spans="1:1" x14ac:dyDescent="0.25">
      <c r="A7606">
        <v>119.44380790956799</v>
      </c>
    </row>
    <row r="7607" spans="1:1" x14ac:dyDescent="0.25">
      <c r="A7607">
        <v>10.926593792410699</v>
      </c>
    </row>
    <row r="7608" spans="1:1" x14ac:dyDescent="0.25">
      <c r="A7608">
        <v>10.8613653065196</v>
      </c>
    </row>
    <row r="7609" spans="1:1" x14ac:dyDescent="0.25">
      <c r="A7609">
        <v>119.384946059314</v>
      </c>
    </row>
    <row r="7610" spans="1:1" x14ac:dyDescent="0.25">
      <c r="A7610">
        <v>119.343563031456</v>
      </c>
    </row>
    <row r="7611" spans="1:1" x14ac:dyDescent="0.25">
      <c r="A7611">
        <v>305.53354224256498</v>
      </c>
    </row>
    <row r="7612" spans="1:1" x14ac:dyDescent="0.25">
      <c r="A7612">
        <v>119.312507938057</v>
      </c>
    </row>
    <row r="7613" spans="1:1" x14ac:dyDescent="0.25">
      <c r="A7613">
        <v>11.142571457708099</v>
      </c>
    </row>
    <row r="7614" spans="1:1" x14ac:dyDescent="0.25">
      <c r="A7614">
        <v>119.318204350096</v>
      </c>
    </row>
    <row r="7615" spans="1:1" x14ac:dyDescent="0.25">
      <c r="A7615">
        <v>305.50842892728599</v>
      </c>
    </row>
    <row r="7616" spans="1:1" x14ac:dyDescent="0.25">
      <c r="A7616">
        <v>296.83035265089001</v>
      </c>
    </row>
    <row r="7617" spans="1:1" x14ac:dyDescent="0.25">
      <c r="A7617">
        <v>119.32401650822101</v>
      </c>
    </row>
    <row r="7618" spans="1:1" x14ac:dyDescent="0.25">
      <c r="A7618">
        <v>305.46131903617197</v>
      </c>
    </row>
    <row r="7619" spans="1:1" x14ac:dyDescent="0.25">
      <c r="A7619">
        <v>9.9623419699964497</v>
      </c>
    </row>
    <row r="7620" spans="1:1" x14ac:dyDescent="0.25">
      <c r="A7620">
        <v>119.31962272821301</v>
      </c>
    </row>
    <row r="7621" spans="1:1" x14ac:dyDescent="0.25">
      <c r="A7621">
        <v>10.191278712464699</v>
      </c>
    </row>
    <row r="7622" spans="1:1" x14ac:dyDescent="0.25">
      <c r="A7622">
        <v>296.84205961995798</v>
      </c>
    </row>
    <row r="7623" spans="1:1" x14ac:dyDescent="0.25">
      <c r="A7623">
        <v>119.30338416490299</v>
      </c>
    </row>
    <row r="7624" spans="1:1" x14ac:dyDescent="0.25">
      <c r="A7624">
        <v>296.77618569327899</v>
      </c>
    </row>
    <row r="7625" spans="1:1" x14ac:dyDescent="0.25">
      <c r="A7625">
        <v>119.28968814682</v>
      </c>
    </row>
    <row r="7626" spans="1:1" x14ac:dyDescent="0.25">
      <c r="A7626">
        <v>305.16546473998199</v>
      </c>
    </row>
    <row r="7627" spans="1:1" x14ac:dyDescent="0.25">
      <c r="A7627">
        <v>296.713412315266</v>
      </c>
    </row>
    <row r="7628" spans="1:1" x14ac:dyDescent="0.25">
      <c r="A7628">
        <v>119.266666743176</v>
      </c>
    </row>
    <row r="7629" spans="1:1" x14ac:dyDescent="0.25">
      <c r="A7629">
        <v>8.2580894514214496</v>
      </c>
    </row>
    <row r="7630" spans="1:1" x14ac:dyDescent="0.25">
      <c r="A7630">
        <v>8.0624409680374391</v>
      </c>
    </row>
    <row r="7631" spans="1:1" x14ac:dyDescent="0.25">
      <c r="A7631">
        <v>119.21275243372099</v>
      </c>
    </row>
    <row r="7632" spans="1:1" x14ac:dyDescent="0.25">
      <c r="A7632">
        <v>119.20288290598199</v>
      </c>
    </row>
    <row r="7633" spans="1:1" x14ac:dyDescent="0.25">
      <c r="A7633">
        <v>119.185264735469</v>
      </c>
    </row>
    <row r="7634" spans="1:1" x14ac:dyDescent="0.25">
      <c r="A7634">
        <v>8.8437310974878294</v>
      </c>
    </row>
    <row r="7635" spans="1:1" x14ac:dyDescent="0.25">
      <c r="A7635">
        <v>119.164719030987</v>
      </c>
    </row>
    <row r="7636" spans="1:1" x14ac:dyDescent="0.25">
      <c r="A7636">
        <v>9.0778507649014006</v>
      </c>
    </row>
    <row r="7637" spans="1:1" x14ac:dyDescent="0.25">
      <c r="A7637">
        <v>119.14121720585599</v>
      </c>
    </row>
    <row r="7638" spans="1:1" x14ac:dyDescent="0.25">
      <c r="A7638">
        <v>119.130255651878</v>
      </c>
    </row>
    <row r="7639" spans="1:1" x14ac:dyDescent="0.25">
      <c r="A7639">
        <v>304.761366856991</v>
      </c>
    </row>
    <row r="7640" spans="1:1" x14ac:dyDescent="0.25">
      <c r="A7640">
        <v>296.439102521037</v>
      </c>
    </row>
    <row r="7641" spans="1:1" x14ac:dyDescent="0.25">
      <c r="A7641">
        <v>7.9678295120140996</v>
      </c>
    </row>
    <row r="7642" spans="1:1" x14ac:dyDescent="0.25">
      <c r="A7642">
        <v>296.38112570390899</v>
      </c>
    </row>
    <row r="7643" spans="1:1" x14ac:dyDescent="0.25">
      <c r="A7643">
        <v>304.50148013581202</v>
      </c>
    </row>
    <row r="7644" spans="1:1" x14ac:dyDescent="0.25">
      <c r="A7644">
        <v>6.6429614286146803</v>
      </c>
    </row>
    <row r="7645" spans="1:1" x14ac:dyDescent="0.25">
      <c r="A7645">
        <v>119.055138653486</v>
      </c>
    </row>
    <row r="7646" spans="1:1" x14ac:dyDescent="0.25">
      <c r="A7646">
        <v>119.05589073417001</v>
      </c>
    </row>
    <row r="7647" spans="1:1" x14ac:dyDescent="0.25">
      <c r="A7647">
        <v>119.03478103171101</v>
      </c>
    </row>
    <row r="7648" spans="1:1" x14ac:dyDescent="0.25">
      <c r="A7648">
        <v>304.45903865717003</v>
      </c>
    </row>
    <row r="7649" spans="1:1" x14ac:dyDescent="0.25">
      <c r="A7649">
        <v>119.034695734422</v>
      </c>
    </row>
    <row r="7650" spans="1:1" x14ac:dyDescent="0.25">
      <c r="A7650">
        <v>6.7076471697441296</v>
      </c>
    </row>
    <row r="7651" spans="1:1" x14ac:dyDescent="0.25">
      <c r="A7651">
        <v>6.7200999821129903</v>
      </c>
    </row>
    <row r="7652" spans="1:1" x14ac:dyDescent="0.25">
      <c r="A7652">
        <v>296.44778262241101</v>
      </c>
    </row>
    <row r="7653" spans="1:1" x14ac:dyDescent="0.25">
      <c r="A7653">
        <v>5.9285051637767099</v>
      </c>
    </row>
    <row r="7654" spans="1:1" x14ac:dyDescent="0.25">
      <c r="A7654">
        <v>5.70563828035006</v>
      </c>
    </row>
    <row r="7655" spans="1:1" x14ac:dyDescent="0.25">
      <c r="A7655">
        <v>118.96062408421101</v>
      </c>
    </row>
    <row r="7656" spans="1:1" x14ac:dyDescent="0.25">
      <c r="A7656">
        <v>118.962820904824</v>
      </c>
    </row>
    <row r="7657" spans="1:1" x14ac:dyDescent="0.25">
      <c r="A7657">
        <v>6.0485453273632004</v>
      </c>
    </row>
    <row r="7658" spans="1:1" x14ac:dyDescent="0.25">
      <c r="A7658">
        <v>296.51990981901201</v>
      </c>
    </row>
    <row r="7659" spans="1:1" x14ac:dyDescent="0.25">
      <c r="A7659">
        <v>118.953185848205</v>
      </c>
    </row>
    <row r="7660" spans="1:1" x14ac:dyDescent="0.25">
      <c r="A7660">
        <v>296.45418732199602</v>
      </c>
    </row>
    <row r="7661" spans="1:1" x14ac:dyDescent="0.25">
      <c r="A7661">
        <v>118.87092661851401</v>
      </c>
    </row>
    <row r="7662" spans="1:1" x14ac:dyDescent="0.25">
      <c r="A7662">
        <v>5.1586848004326598</v>
      </c>
    </row>
    <row r="7663" spans="1:1" x14ac:dyDescent="0.25">
      <c r="A7663">
        <v>118.84241520397499</v>
      </c>
    </row>
    <row r="7664" spans="1:1" x14ac:dyDescent="0.25">
      <c r="A7664">
        <v>304.04334801407998</v>
      </c>
    </row>
    <row r="7665" spans="1:1" x14ac:dyDescent="0.25">
      <c r="A7665">
        <v>4.6337848373642503</v>
      </c>
    </row>
    <row r="7666" spans="1:1" x14ac:dyDescent="0.25">
      <c r="A7666">
        <v>118.756319374828</v>
      </c>
    </row>
    <row r="7667" spans="1:1" x14ac:dyDescent="0.25">
      <c r="A7667">
        <v>4.6699976150562197</v>
      </c>
    </row>
    <row r="7668" spans="1:1" x14ac:dyDescent="0.25">
      <c r="A7668">
        <v>118.755623696043</v>
      </c>
    </row>
    <row r="7669" spans="1:1" x14ac:dyDescent="0.25">
      <c r="A7669">
        <v>296.34656144028099</v>
      </c>
    </row>
    <row r="7670" spans="1:1" x14ac:dyDescent="0.25">
      <c r="A7670">
        <v>118.70139913752099</v>
      </c>
    </row>
    <row r="7671" spans="1:1" x14ac:dyDescent="0.25">
      <c r="A7671">
        <v>296.36497621863498</v>
      </c>
    </row>
    <row r="7672" spans="1:1" x14ac:dyDescent="0.25">
      <c r="A7672">
        <v>118.687959256806</v>
      </c>
    </row>
    <row r="7673" spans="1:1" x14ac:dyDescent="0.25">
      <c r="A7673">
        <v>118.659499530755</v>
      </c>
    </row>
    <row r="7674" spans="1:1" x14ac:dyDescent="0.25">
      <c r="A7674">
        <v>296.27607301880403</v>
      </c>
    </row>
    <row r="7675" spans="1:1" x14ac:dyDescent="0.25">
      <c r="A7675">
        <v>3.1626961352466401</v>
      </c>
    </row>
    <row r="7676" spans="1:1" x14ac:dyDescent="0.25">
      <c r="A7676">
        <v>118.630309444833</v>
      </c>
    </row>
    <row r="7677" spans="1:1" x14ac:dyDescent="0.25">
      <c r="A7677">
        <v>2.9614160686512401</v>
      </c>
    </row>
    <row r="7678" spans="1:1" x14ac:dyDescent="0.25">
      <c r="A7678">
        <v>118.599185292231</v>
      </c>
    </row>
    <row r="7679" spans="1:1" x14ac:dyDescent="0.25">
      <c r="A7679">
        <v>2.8987529297172498</v>
      </c>
    </row>
    <row r="7680" spans="1:1" x14ac:dyDescent="0.25">
      <c r="A7680">
        <v>118.615582886383</v>
      </c>
    </row>
    <row r="7681" spans="1:1" x14ac:dyDescent="0.25">
      <c r="A7681">
        <v>303.60753957868701</v>
      </c>
    </row>
    <row r="7682" spans="1:1" x14ac:dyDescent="0.25">
      <c r="A7682">
        <v>118.58680419637101</v>
      </c>
    </row>
    <row r="7683" spans="1:1" x14ac:dyDescent="0.25">
      <c r="A7683">
        <v>303.53658974282502</v>
      </c>
    </row>
    <row r="7684" spans="1:1" x14ac:dyDescent="0.25">
      <c r="A7684">
        <v>2.6172839582197298</v>
      </c>
    </row>
    <row r="7685" spans="1:1" x14ac:dyDescent="0.25">
      <c r="A7685">
        <v>118.563529282446</v>
      </c>
    </row>
    <row r="7686" spans="1:1" x14ac:dyDescent="0.25">
      <c r="A7686">
        <v>296.16521568251301</v>
      </c>
    </row>
    <row r="7687" spans="1:1" x14ac:dyDescent="0.25">
      <c r="A7687">
        <v>118.54721145662801</v>
      </c>
    </row>
    <row r="7688" spans="1:1" x14ac:dyDescent="0.25">
      <c r="A7688">
        <v>118.556835370988</v>
      </c>
    </row>
    <row r="7689" spans="1:1" x14ac:dyDescent="0.25">
      <c r="A7689">
        <v>1.89261098343945</v>
      </c>
    </row>
    <row r="7690" spans="1:1" x14ac:dyDescent="0.25">
      <c r="A7690">
        <v>118.520701505068</v>
      </c>
    </row>
    <row r="7691" spans="1:1" x14ac:dyDescent="0.25">
      <c r="A7691">
        <v>303.33695279880999</v>
      </c>
    </row>
    <row r="7692" spans="1:1" x14ac:dyDescent="0.25">
      <c r="A7692">
        <v>118.489869085807</v>
      </c>
    </row>
    <row r="7693" spans="1:1" x14ac:dyDescent="0.25">
      <c r="A7693">
        <v>303.283241303176</v>
      </c>
    </row>
    <row r="7694" spans="1:1" x14ac:dyDescent="0.25">
      <c r="A7694">
        <v>1.4451754952721101</v>
      </c>
    </row>
    <row r="7695" spans="1:1" x14ac:dyDescent="0.25">
      <c r="A7695">
        <v>1.2064262448901899</v>
      </c>
    </row>
    <row r="7696" spans="1:1" x14ac:dyDescent="0.25">
      <c r="A7696">
        <v>118.413917884797</v>
      </c>
    </row>
    <row r="7697" spans="1:1" x14ac:dyDescent="0.25">
      <c r="A7697">
        <v>118.377341329673</v>
      </c>
    </row>
    <row r="7698" spans="1:1" x14ac:dyDescent="0.25">
      <c r="A7698">
        <v>295.98082410860599</v>
      </c>
    </row>
    <row r="7699" spans="1:1" x14ac:dyDescent="0.25">
      <c r="A7699">
        <v>295.96883219055297</v>
      </c>
    </row>
    <row r="7700" spans="1:1" x14ac:dyDescent="0.25">
      <c r="A7700">
        <v>302.95378140964601</v>
      </c>
    </row>
    <row r="7701" spans="1:1" x14ac:dyDescent="0.25">
      <c r="A7701">
        <v>295.94653318484598</v>
      </c>
    </row>
    <row r="7702" spans="1:1" x14ac:dyDescent="0.25">
      <c r="A7702">
        <v>118.34626520214201</v>
      </c>
    </row>
    <row r="7703" spans="1:1" x14ac:dyDescent="0.25">
      <c r="A7703">
        <v>295.96019556449602</v>
      </c>
    </row>
    <row r="7704" spans="1:1" x14ac:dyDescent="0.25">
      <c r="A7704">
        <v>358.658107897555</v>
      </c>
    </row>
    <row r="7705" spans="1:1" x14ac:dyDescent="0.25">
      <c r="A7705">
        <v>118.292723914071</v>
      </c>
    </row>
    <row r="7706" spans="1:1" x14ac:dyDescent="0.25">
      <c r="A7706">
        <v>358.72988746692198</v>
      </c>
    </row>
    <row r="7707" spans="1:1" x14ac:dyDescent="0.25">
      <c r="A7707">
        <v>118.256350397229</v>
      </c>
    </row>
    <row r="7708" spans="1:1" x14ac:dyDescent="0.25">
      <c r="A7708">
        <v>296.03417076431998</v>
      </c>
    </row>
    <row r="7709" spans="1:1" x14ac:dyDescent="0.25">
      <c r="A7709">
        <v>118.22461047455801</v>
      </c>
    </row>
    <row r="7710" spans="1:1" x14ac:dyDescent="0.25">
      <c r="A7710">
        <v>302.75739249281702</v>
      </c>
    </row>
    <row r="7711" spans="1:1" x14ac:dyDescent="0.25">
      <c r="A7711">
        <v>302.75873269671098</v>
      </c>
    </row>
    <row r="7712" spans="1:1" x14ac:dyDescent="0.25">
      <c r="A7712">
        <v>302.716784944018</v>
      </c>
    </row>
    <row r="7713" spans="1:1" x14ac:dyDescent="0.25">
      <c r="A7713">
        <v>302.67420325272798</v>
      </c>
    </row>
    <row r="7714" spans="1:1" x14ac:dyDescent="0.25">
      <c r="A7714">
        <v>296.03639454323002</v>
      </c>
    </row>
    <row r="7715" spans="1:1" x14ac:dyDescent="0.25">
      <c r="A7715">
        <v>118.105259113145</v>
      </c>
    </row>
    <row r="7716" spans="1:1" x14ac:dyDescent="0.25">
      <c r="A7716">
        <v>302.62663857142002</v>
      </c>
    </row>
    <row r="7717" spans="1:1" x14ac:dyDescent="0.25">
      <c r="A7717">
        <v>118.074292547233</v>
      </c>
    </row>
    <row r="7718" spans="1:1" x14ac:dyDescent="0.25">
      <c r="A7718">
        <v>118.075490810689</v>
      </c>
    </row>
    <row r="7719" spans="1:1" x14ac:dyDescent="0.25">
      <c r="A7719">
        <v>118.014422467217</v>
      </c>
    </row>
    <row r="7720" spans="1:1" x14ac:dyDescent="0.25">
      <c r="A7720">
        <v>118.027818694974</v>
      </c>
    </row>
    <row r="7721" spans="1:1" x14ac:dyDescent="0.25">
      <c r="A7721">
        <v>302.48482089829702</v>
      </c>
    </row>
    <row r="7722" spans="1:1" x14ac:dyDescent="0.25">
      <c r="A7722">
        <v>117.99009879657901</v>
      </c>
    </row>
    <row r="7723" spans="1:1" x14ac:dyDescent="0.25">
      <c r="A7723">
        <v>302.37992540202902</v>
      </c>
    </row>
    <row r="7724" spans="1:1" x14ac:dyDescent="0.25">
      <c r="A7724">
        <v>295.88358016816198</v>
      </c>
    </row>
    <row r="7725" spans="1:1" x14ac:dyDescent="0.25">
      <c r="A7725">
        <v>295.88217067493099</v>
      </c>
    </row>
    <row r="7726" spans="1:1" x14ac:dyDescent="0.25">
      <c r="A7726">
        <v>295.80797831348002</v>
      </c>
    </row>
    <row r="7727" spans="1:1" x14ac:dyDescent="0.25">
      <c r="A7727">
        <v>117.928387974006</v>
      </c>
    </row>
    <row r="7728" spans="1:1" x14ac:dyDescent="0.25">
      <c r="A7728">
        <v>353.64306324172799</v>
      </c>
    </row>
    <row r="7729" spans="1:1" x14ac:dyDescent="0.25">
      <c r="A7729">
        <v>117.838963766582</v>
      </c>
    </row>
    <row r="7730" spans="1:1" x14ac:dyDescent="0.25">
      <c r="A7730">
        <v>117.81676806812401</v>
      </c>
    </row>
    <row r="7731" spans="1:1" x14ac:dyDescent="0.25">
      <c r="A7731">
        <v>353.76839099565598</v>
      </c>
    </row>
    <row r="7732" spans="1:1" x14ac:dyDescent="0.25">
      <c r="A7732">
        <v>117.809714193042</v>
      </c>
    </row>
    <row r="7733" spans="1:1" x14ac:dyDescent="0.25">
      <c r="A7733">
        <v>353.83590419531498</v>
      </c>
    </row>
    <row r="7734" spans="1:1" x14ac:dyDescent="0.25">
      <c r="A7734">
        <v>353.56199384827102</v>
      </c>
    </row>
    <row r="7735" spans="1:1" x14ac:dyDescent="0.25">
      <c r="A7735">
        <v>117.805782513157</v>
      </c>
    </row>
    <row r="7736" spans="1:1" x14ac:dyDescent="0.25">
      <c r="A7736">
        <v>117.76765977632699</v>
      </c>
    </row>
    <row r="7737" spans="1:1" x14ac:dyDescent="0.25">
      <c r="A7737">
        <v>301.88467048509602</v>
      </c>
    </row>
    <row r="7738" spans="1:1" x14ac:dyDescent="0.25">
      <c r="A7738">
        <v>295.53406058458802</v>
      </c>
    </row>
    <row r="7739" spans="1:1" x14ac:dyDescent="0.25">
      <c r="A7739">
        <v>117.70514245921601</v>
      </c>
    </row>
    <row r="7740" spans="1:1" x14ac:dyDescent="0.25">
      <c r="A7740">
        <v>352.69732141659398</v>
      </c>
    </row>
    <row r="7741" spans="1:1" x14ac:dyDescent="0.25">
      <c r="A7741">
        <v>352.392621278793</v>
      </c>
    </row>
    <row r="7742" spans="1:1" x14ac:dyDescent="0.25">
      <c r="A7742">
        <v>352.012478867011</v>
      </c>
    </row>
    <row r="7743" spans="1:1" x14ac:dyDescent="0.25">
      <c r="A7743">
        <v>117.583750353098</v>
      </c>
    </row>
    <row r="7744" spans="1:1" x14ac:dyDescent="0.25">
      <c r="A7744">
        <v>352.06536870094601</v>
      </c>
    </row>
    <row r="7745" spans="1:1" x14ac:dyDescent="0.25">
      <c r="A7745">
        <v>117.586024772595</v>
      </c>
    </row>
    <row r="7746" spans="1:1" x14ac:dyDescent="0.25">
      <c r="A7746">
        <v>117.572002178632</v>
      </c>
    </row>
    <row r="7747" spans="1:1" x14ac:dyDescent="0.25">
      <c r="A7747">
        <v>351.80324434484203</v>
      </c>
    </row>
    <row r="7748" spans="1:1" x14ac:dyDescent="0.25">
      <c r="A7748">
        <v>351.50652728540598</v>
      </c>
    </row>
    <row r="7749" spans="1:1" x14ac:dyDescent="0.25">
      <c r="A7749">
        <v>351.22030095398298</v>
      </c>
    </row>
    <row r="7750" spans="1:1" x14ac:dyDescent="0.25">
      <c r="A7750">
        <v>295.533062370837</v>
      </c>
    </row>
    <row r="7751" spans="1:1" x14ac:dyDescent="0.25">
      <c r="A7751">
        <v>117.502346063769</v>
      </c>
    </row>
    <row r="7752" spans="1:1" x14ac:dyDescent="0.25">
      <c r="A7752">
        <v>301.46828482505902</v>
      </c>
    </row>
    <row r="7753" spans="1:1" x14ac:dyDescent="0.25">
      <c r="A7753">
        <v>295.49232149741601</v>
      </c>
    </row>
    <row r="7754" spans="1:1" x14ac:dyDescent="0.25">
      <c r="A7754">
        <v>117.377472177954</v>
      </c>
    </row>
    <row r="7755" spans="1:1" x14ac:dyDescent="0.25">
      <c r="A7755">
        <v>349.866580349456</v>
      </c>
    </row>
    <row r="7756" spans="1:1" x14ac:dyDescent="0.25">
      <c r="A7756">
        <v>117.324210958469</v>
      </c>
    </row>
    <row r="7757" spans="1:1" x14ac:dyDescent="0.25">
      <c r="A7757">
        <v>349.90860993847798</v>
      </c>
    </row>
    <row r="7758" spans="1:1" x14ac:dyDescent="0.25">
      <c r="A7758">
        <v>117.318517782881</v>
      </c>
    </row>
    <row r="7759" spans="1:1" x14ac:dyDescent="0.25">
      <c r="A7759">
        <v>117.31521169196699</v>
      </c>
    </row>
    <row r="7760" spans="1:1" x14ac:dyDescent="0.25">
      <c r="A7760">
        <v>350.12409835868499</v>
      </c>
    </row>
    <row r="7761" spans="1:1" x14ac:dyDescent="0.25">
      <c r="A7761">
        <v>349.51037798258699</v>
      </c>
    </row>
    <row r="7762" spans="1:1" x14ac:dyDescent="0.25">
      <c r="A7762">
        <v>117.31239992468601</v>
      </c>
    </row>
    <row r="7763" spans="1:1" x14ac:dyDescent="0.25">
      <c r="A7763">
        <v>117.31201066715499</v>
      </c>
    </row>
    <row r="7764" spans="1:1" x14ac:dyDescent="0.25">
      <c r="A7764">
        <v>349.66674044300402</v>
      </c>
    </row>
    <row r="7765" spans="1:1" x14ac:dyDescent="0.25">
      <c r="A7765">
        <v>117.28106354897101</v>
      </c>
    </row>
    <row r="7766" spans="1:1" x14ac:dyDescent="0.25">
      <c r="A7766">
        <v>349.74867727647199</v>
      </c>
    </row>
    <row r="7767" spans="1:1" x14ac:dyDescent="0.25">
      <c r="A7767">
        <v>117.301874572221</v>
      </c>
    </row>
    <row r="7768" spans="1:1" x14ac:dyDescent="0.25">
      <c r="A7768">
        <v>300.82067594959301</v>
      </c>
    </row>
    <row r="7769" spans="1:1" x14ac:dyDescent="0.25">
      <c r="A7769">
        <v>300.77293427485699</v>
      </c>
    </row>
    <row r="7770" spans="1:1" x14ac:dyDescent="0.25">
      <c r="A7770">
        <v>117.30487821860299</v>
      </c>
    </row>
    <row r="7771" spans="1:1" x14ac:dyDescent="0.25">
      <c r="A7771">
        <v>348.266504075309</v>
      </c>
    </row>
    <row r="7772" spans="1:1" x14ac:dyDescent="0.25">
      <c r="A7772">
        <v>300.61249342453198</v>
      </c>
    </row>
    <row r="7773" spans="1:1" x14ac:dyDescent="0.25">
      <c r="A7773">
        <v>117.248758748542</v>
      </c>
    </row>
    <row r="7774" spans="1:1" x14ac:dyDescent="0.25">
      <c r="A7774">
        <v>348.047855253394</v>
      </c>
    </row>
    <row r="7775" spans="1:1" x14ac:dyDescent="0.25">
      <c r="A7775">
        <v>117.17629757202801</v>
      </c>
    </row>
    <row r="7776" spans="1:1" x14ac:dyDescent="0.25">
      <c r="A7776">
        <v>294.87986363877297</v>
      </c>
    </row>
    <row r="7777" spans="1:1" x14ac:dyDescent="0.25">
      <c r="A7777">
        <v>117.171797883301</v>
      </c>
    </row>
    <row r="7778" spans="1:1" x14ac:dyDescent="0.25">
      <c r="A7778">
        <v>347.49118556483199</v>
      </c>
    </row>
    <row r="7779" spans="1:1" x14ac:dyDescent="0.25">
      <c r="A7779">
        <v>117.16241858188801</v>
      </c>
    </row>
    <row r="7780" spans="1:1" x14ac:dyDescent="0.25">
      <c r="A7780">
        <v>347.51968853513102</v>
      </c>
    </row>
    <row r="7781" spans="1:1" x14ac:dyDescent="0.25">
      <c r="A7781">
        <v>117.13372981818399</v>
      </c>
    </row>
    <row r="7782" spans="1:1" x14ac:dyDescent="0.25">
      <c r="A7782">
        <v>294.83098421257898</v>
      </c>
    </row>
    <row r="7783" spans="1:1" x14ac:dyDescent="0.25">
      <c r="A7783">
        <v>117.104916970817</v>
      </c>
    </row>
    <row r="7784" spans="1:1" x14ac:dyDescent="0.25">
      <c r="A7784">
        <v>300.29600400829099</v>
      </c>
    </row>
    <row r="7785" spans="1:1" x14ac:dyDescent="0.25">
      <c r="A7785">
        <v>117.089648204973</v>
      </c>
    </row>
    <row r="7786" spans="1:1" x14ac:dyDescent="0.25">
      <c r="A7786">
        <v>300.20576772248398</v>
      </c>
    </row>
    <row r="7787" spans="1:1" x14ac:dyDescent="0.25">
      <c r="A7787">
        <v>300.205536856111</v>
      </c>
    </row>
    <row r="7788" spans="1:1" x14ac:dyDescent="0.25">
      <c r="A7788">
        <v>300.15570957827202</v>
      </c>
    </row>
    <row r="7789" spans="1:1" x14ac:dyDescent="0.25">
      <c r="A7789">
        <v>294.81944625335802</v>
      </c>
    </row>
    <row r="7790" spans="1:1" x14ac:dyDescent="0.25">
      <c r="A7790">
        <v>117.00840233428499</v>
      </c>
    </row>
    <row r="7791" spans="1:1" x14ac:dyDescent="0.25">
      <c r="A7791">
        <v>294.825344372833</v>
      </c>
    </row>
    <row r="7792" spans="1:1" x14ac:dyDescent="0.25">
      <c r="A7792">
        <v>116.996057087125</v>
      </c>
    </row>
    <row r="7793" spans="1:1" x14ac:dyDescent="0.25">
      <c r="A7793">
        <v>116.981783558039</v>
      </c>
    </row>
    <row r="7794" spans="1:1" x14ac:dyDescent="0.25">
      <c r="A7794">
        <v>294.76519487792899</v>
      </c>
    </row>
    <row r="7795" spans="1:1" x14ac:dyDescent="0.25">
      <c r="A7795">
        <v>342.91449797620999</v>
      </c>
    </row>
    <row r="7796" spans="1:1" x14ac:dyDescent="0.25">
      <c r="A7796">
        <v>299.896341179731</v>
      </c>
    </row>
    <row r="7797" spans="1:1" x14ac:dyDescent="0.25">
      <c r="A7797">
        <v>116.963380548175</v>
      </c>
    </row>
    <row r="7798" spans="1:1" x14ac:dyDescent="0.25">
      <c r="A7798">
        <v>294.595978621565</v>
      </c>
    </row>
    <row r="7799" spans="1:1" x14ac:dyDescent="0.25">
      <c r="A7799">
        <v>116.91094120779</v>
      </c>
    </row>
    <row r="7800" spans="1:1" x14ac:dyDescent="0.25">
      <c r="A7800">
        <v>341.89459583655798</v>
      </c>
    </row>
    <row r="7801" spans="1:1" x14ac:dyDescent="0.25">
      <c r="A7801">
        <v>116.840718816174</v>
      </c>
    </row>
    <row r="7802" spans="1:1" x14ac:dyDescent="0.25">
      <c r="A7802">
        <v>299.63400105450103</v>
      </c>
    </row>
    <row r="7803" spans="1:1" x14ac:dyDescent="0.25">
      <c r="A7803">
        <v>294.44800446942799</v>
      </c>
    </row>
    <row r="7804" spans="1:1" x14ac:dyDescent="0.25">
      <c r="A7804">
        <v>116.855411461345</v>
      </c>
    </row>
    <row r="7805" spans="1:1" x14ac:dyDescent="0.25">
      <c r="A7805">
        <v>341.93041953038698</v>
      </c>
    </row>
    <row r="7806" spans="1:1" x14ac:dyDescent="0.25">
      <c r="A7806">
        <v>116.79677924316999</v>
      </c>
    </row>
    <row r="7807" spans="1:1" x14ac:dyDescent="0.25">
      <c r="A7807">
        <v>299.61847561059</v>
      </c>
    </row>
    <row r="7808" spans="1:1" x14ac:dyDescent="0.25">
      <c r="A7808">
        <v>116.771910673157</v>
      </c>
    </row>
    <row r="7809" spans="1:1" x14ac:dyDescent="0.25">
      <c r="A7809">
        <v>299.53896319081502</v>
      </c>
    </row>
    <row r="7810" spans="1:1" x14ac:dyDescent="0.25">
      <c r="A7810">
        <v>294.39785593200799</v>
      </c>
    </row>
    <row r="7811" spans="1:1" x14ac:dyDescent="0.25">
      <c r="A7811">
        <v>116.701146357735</v>
      </c>
    </row>
    <row r="7812" spans="1:1" x14ac:dyDescent="0.25">
      <c r="A7812">
        <v>299.43052371917599</v>
      </c>
    </row>
    <row r="7813" spans="1:1" x14ac:dyDescent="0.25">
      <c r="A7813">
        <v>340.37528166678902</v>
      </c>
    </row>
    <row r="7814" spans="1:1" x14ac:dyDescent="0.25">
      <c r="A7814">
        <v>116.681515196935</v>
      </c>
    </row>
    <row r="7815" spans="1:1" x14ac:dyDescent="0.25">
      <c r="A7815">
        <v>294.18524727043899</v>
      </c>
    </row>
    <row r="7816" spans="1:1" x14ac:dyDescent="0.25">
      <c r="A7816">
        <v>339.53877903269398</v>
      </c>
    </row>
    <row r="7817" spans="1:1" x14ac:dyDescent="0.25">
      <c r="A7817">
        <v>116.613173485787</v>
      </c>
    </row>
    <row r="7818" spans="1:1" x14ac:dyDescent="0.25">
      <c r="A7818">
        <v>339.52039969409799</v>
      </c>
    </row>
    <row r="7819" spans="1:1" x14ac:dyDescent="0.25">
      <c r="A7819">
        <v>116.61496969423401</v>
      </c>
    </row>
    <row r="7820" spans="1:1" x14ac:dyDescent="0.25">
      <c r="A7820">
        <v>116.569541049913</v>
      </c>
    </row>
    <row r="7821" spans="1:1" x14ac:dyDescent="0.25">
      <c r="A7821">
        <v>339.83793880873901</v>
      </c>
    </row>
    <row r="7822" spans="1:1" x14ac:dyDescent="0.25">
      <c r="A7822">
        <v>116.563211690868</v>
      </c>
    </row>
    <row r="7823" spans="1:1" x14ac:dyDescent="0.25">
      <c r="A7823">
        <v>116.51809834384601</v>
      </c>
    </row>
    <row r="7824" spans="1:1" x14ac:dyDescent="0.25">
      <c r="A7824">
        <v>339.83601746484999</v>
      </c>
    </row>
    <row r="7825" spans="1:1" x14ac:dyDescent="0.25">
      <c r="A7825">
        <v>116.500096039618</v>
      </c>
    </row>
    <row r="7826" spans="1:1" x14ac:dyDescent="0.25">
      <c r="A7826">
        <v>340.29555003044499</v>
      </c>
    </row>
    <row r="7827" spans="1:1" x14ac:dyDescent="0.25">
      <c r="A7827">
        <v>116.51592311067699</v>
      </c>
    </row>
    <row r="7828" spans="1:1" x14ac:dyDescent="0.25">
      <c r="A7828">
        <v>340.08483558121497</v>
      </c>
    </row>
    <row r="7829" spans="1:1" x14ac:dyDescent="0.25">
      <c r="A7829">
        <v>339.74450411765201</v>
      </c>
    </row>
    <row r="7830" spans="1:1" x14ac:dyDescent="0.25">
      <c r="A7830">
        <v>116.482446865566</v>
      </c>
    </row>
    <row r="7831" spans="1:1" x14ac:dyDescent="0.25">
      <c r="A7831">
        <v>116.471642446329</v>
      </c>
    </row>
    <row r="7832" spans="1:1" x14ac:dyDescent="0.25">
      <c r="A7832">
        <v>339.96164168815801</v>
      </c>
    </row>
    <row r="7833" spans="1:1" x14ac:dyDescent="0.25">
      <c r="A7833">
        <v>116.43881132712301</v>
      </c>
    </row>
    <row r="7834" spans="1:1" x14ac:dyDescent="0.25">
      <c r="A7834">
        <v>340.26308235686099</v>
      </c>
    </row>
    <row r="7835" spans="1:1" x14ac:dyDescent="0.25">
      <c r="A7835">
        <v>116.315468608408</v>
      </c>
    </row>
    <row r="7836" spans="1:1" x14ac:dyDescent="0.25">
      <c r="A7836">
        <v>340.25843041947599</v>
      </c>
    </row>
    <row r="7837" spans="1:1" x14ac:dyDescent="0.25">
      <c r="A7837">
        <v>116.27928402989799</v>
      </c>
    </row>
    <row r="7838" spans="1:1" x14ac:dyDescent="0.25">
      <c r="A7838">
        <v>116.290474301453</v>
      </c>
    </row>
    <row r="7839" spans="1:1" x14ac:dyDescent="0.25">
      <c r="A7839">
        <v>340.070141674512</v>
      </c>
    </row>
    <row r="7840" spans="1:1" x14ac:dyDescent="0.25">
      <c r="A7840">
        <v>116.279136604358</v>
      </c>
    </row>
    <row r="7841" spans="1:1" x14ac:dyDescent="0.25">
      <c r="A7841">
        <v>340.04871270245502</v>
      </c>
    </row>
    <row r="7842" spans="1:1" x14ac:dyDescent="0.25">
      <c r="A7842">
        <v>339.72368842539498</v>
      </c>
    </row>
    <row r="7843" spans="1:1" x14ac:dyDescent="0.25">
      <c r="A7843">
        <v>116.225437015659</v>
      </c>
    </row>
    <row r="7844" spans="1:1" x14ac:dyDescent="0.25">
      <c r="A7844">
        <v>339.71750766470802</v>
      </c>
    </row>
    <row r="7845" spans="1:1" x14ac:dyDescent="0.25">
      <c r="A7845">
        <v>116.178552746509</v>
      </c>
    </row>
    <row r="7846" spans="1:1" x14ac:dyDescent="0.25">
      <c r="A7846">
        <v>298.18743242460403</v>
      </c>
    </row>
    <row r="7847" spans="1:1" x14ac:dyDescent="0.25">
      <c r="A7847">
        <v>116.156389523835</v>
      </c>
    </row>
    <row r="7848" spans="1:1" x14ac:dyDescent="0.25">
      <c r="A7848">
        <v>293.48122172056401</v>
      </c>
    </row>
    <row r="7849" spans="1:1" x14ac:dyDescent="0.25">
      <c r="A7849">
        <v>116.145982938887</v>
      </c>
    </row>
    <row r="7850" spans="1:1" x14ac:dyDescent="0.25">
      <c r="A7850">
        <v>116.114993901075</v>
      </c>
    </row>
    <row r="7851" spans="1:1" x14ac:dyDescent="0.25">
      <c r="A7851">
        <v>339.35325516507697</v>
      </c>
    </row>
    <row r="7852" spans="1:1" x14ac:dyDescent="0.25">
      <c r="A7852">
        <v>339.363199191261</v>
      </c>
    </row>
    <row r="7853" spans="1:1" x14ac:dyDescent="0.25">
      <c r="A7853">
        <v>116.133562460717</v>
      </c>
    </row>
    <row r="7854" spans="1:1" x14ac:dyDescent="0.25">
      <c r="A7854">
        <v>339.08407842443398</v>
      </c>
    </row>
    <row r="7855" spans="1:1" x14ac:dyDescent="0.25">
      <c r="A7855">
        <v>338.717860962141</v>
      </c>
    </row>
    <row r="7856" spans="1:1" x14ac:dyDescent="0.25">
      <c r="A7856">
        <v>116.102834980477</v>
      </c>
    </row>
    <row r="7857" spans="1:1" x14ac:dyDescent="0.25">
      <c r="A7857">
        <v>116.055759953226</v>
      </c>
    </row>
    <row r="7858" spans="1:1" x14ac:dyDescent="0.25">
      <c r="A7858">
        <v>116.043868256059</v>
      </c>
    </row>
    <row r="7859" spans="1:1" x14ac:dyDescent="0.25">
      <c r="A7859">
        <v>297.841070901862</v>
      </c>
    </row>
    <row r="7860" spans="1:1" x14ac:dyDescent="0.25">
      <c r="A7860">
        <v>339.45829231302599</v>
      </c>
    </row>
    <row r="7861" spans="1:1" x14ac:dyDescent="0.25">
      <c r="A7861">
        <v>339.09727373379599</v>
      </c>
    </row>
    <row r="7862" spans="1:1" x14ac:dyDescent="0.25">
      <c r="A7862">
        <v>115.953139393855</v>
      </c>
    </row>
    <row r="7863" spans="1:1" x14ac:dyDescent="0.25">
      <c r="A7863">
        <v>293.10402811884302</v>
      </c>
    </row>
    <row r="7864" spans="1:1" x14ac:dyDescent="0.25">
      <c r="A7864">
        <v>293.04694891534598</v>
      </c>
    </row>
    <row r="7865" spans="1:1" x14ac:dyDescent="0.25">
      <c r="A7865">
        <v>115.967013211756</v>
      </c>
    </row>
    <row r="7866" spans="1:1" x14ac:dyDescent="0.25">
      <c r="A7866">
        <v>115.964779357061</v>
      </c>
    </row>
    <row r="7867" spans="1:1" x14ac:dyDescent="0.25">
      <c r="A7867">
        <v>338.08209051845301</v>
      </c>
    </row>
    <row r="7868" spans="1:1" x14ac:dyDescent="0.25">
      <c r="A7868">
        <v>115.929176383114</v>
      </c>
    </row>
    <row r="7869" spans="1:1" x14ac:dyDescent="0.25">
      <c r="A7869">
        <v>115.92341444720201</v>
      </c>
    </row>
    <row r="7870" spans="1:1" x14ac:dyDescent="0.25">
      <c r="A7870">
        <v>297.463334810552</v>
      </c>
    </row>
    <row r="7871" spans="1:1" x14ac:dyDescent="0.25">
      <c r="A7871">
        <v>115.92067791335</v>
      </c>
    </row>
    <row r="7872" spans="1:1" x14ac:dyDescent="0.25">
      <c r="A7872">
        <v>293.08200547256303</v>
      </c>
    </row>
    <row r="7873" spans="1:1" x14ac:dyDescent="0.25">
      <c r="A7873">
        <v>115.910999415432</v>
      </c>
    </row>
    <row r="7874" spans="1:1" x14ac:dyDescent="0.25">
      <c r="A7874">
        <v>337.12699861500403</v>
      </c>
    </row>
    <row r="7875" spans="1:1" x14ac:dyDescent="0.25">
      <c r="A7875">
        <v>336.62290945064399</v>
      </c>
    </row>
    <row r="7876" spans="1:1" x14ac:dyDescent="0.25">
      <c r="A7876">
        <v>336.24144628226702</v>
      </c>
    </row>
    <row r="7877" spans="1:1" x14ac:dyDescent="0.25">
      <c r="A7877">
        <v>115.83880960849601</v>
      </c>
    </row>
    <row r="7878" spans="1:1" x14ac:dyDescent="0.25">
      <c r="A7878">
        <v>115.805613436321</v>
      </c>
    </row>
    <row r="7879" spans="1:1" x14ac:dyDescent="0.25">
      <c r="A7879">
        <v>336.54258360832398</v>
      </c>
    </row>
    <row r="7880" spans="1:1" x14ac:dyDescent="0.25">
      <c r="A7880">
        <v>292.881405670211</v>
      </c>
    </row>
    <row r="7881" spans="1:1" x14ac:dyDescent="0.25">
      <c r="A7881">
        <v>115.786307540804</v>
      </c>
    </row>
    <row r="7882" spans="1:1" x14ac:dyDescent="0.25">
      <c r="A7882">
        <v>115.736799733886</v>
      </c>
    </row>
    <row r="7883" spans="1:1" x14ac:dyDescent="0.25">
      <c r="A7883">
        <v>335.65507000446502</v>
      </c>
    </row>
    <row r="7884" spans="1:1" x14ac:dyDescent="0.25">
      <c r="A7884">
        <v>115.73975320866001</v>
      </c>
    </row>
    <row r="7885" spans="1:1" x14ac:dyDescent="0.25">
      <c r="A7885">
        <v>115.746433491014</v>
      </c>
    </row>
    <row r="7886" spans="1:1" x14ac:dyDescent="0.25">
      <c r="A7886">
        <v>336.12484102740899</v>
      </c>
    </row>
    <row r="7887" spans="1:1" x14ac:dyDescent="0.25">
      <c r="A7887">
        <v>115.64084951469999</v>
      </c>
    </row>
    <row r="7888" spans="1:1" x14ac:dyDescent="0.25">
      <c r="A7888">
        <v>336.19913414533602</v>
      </c>
    </row>
    <row r="7889" spans="1:1" x14ac:dyDescent="0.25">
      <c r="A7889">
        <v>296.898365226512</v>
      </c>
    </row>
    <row r="7890" spans="1:1" x14ac:dyDescent="0.25">
      <c r="A7890">
        <v>115.631814527073</v>
      </c>
    </row>
    <row r="7891" spans="1:1" x14ac:dyDescent="0.25">
      <c r="A7891">
        <v>335.11772379306598</v>
      </c>
    </row>
    <row r="7892" spans="1:1" x14ac:dyDescent="0.25">
      <c r="A7892">
        <v>115.600551313963</v>
      </c>
    </row>
    <row r="7893" spans="1:1" x14ac:dyDescent="0.25">
      <c r="A7893">
        <v>115.534740376671</v>
      </c>
    </row>
    <row r="7894" spans="1:1" x14ac:dyDescent="0.25">
      <c r="A7894">
        <v>335.20835143354401</v>
      </c>
    </row>
    <row r="7895" spans="1:1" x14ac:dyDescent="0.25">
      <c r="A7895">
        <v>296.66368368673199</v>
      </c>
    </row>
    <row r="7896" spans="1:1" x14ac:dyDescent="0.25">
      <c r="A7896">
        <v>115.430054736717</v>
      </c>
    </row>
    <row r="7897" spans="1:1" x14ac:dyDescent="0.25">
      <c r="A7897">
        <v>333.84623878651598</v>
      </c>
    </row>
    <row r="7898" spans="1:1" x14ac:dyDescent="0.25">
      <c r="A7898">
        <v>333.86538847014401</v>
      </c>
    </row>
    <row r="7899" spans="1:1" x14ac:dyDescent="0.25">
      <c r="A7899">
        <v>115.335620703503</v>
      </c>
    </row>
    <row r="7900" spans="1:1" x14ac:dyDescent="0.25">
      <c r="A7900">
        <v>292.50437231758798</v>
      </c>
    </row>
    <row r="7901" spans="1:1" x14ac:dyDescent="0.25">
      <c r="A7901">
        <v>115.26919554448</v>
      </c>
    </row>
    <row r="7902" spans="1:1" x14ac:dyDescent="0.25">
      <c r="A7902">
        <v>333.73506147000302</v>
      </c>
    </row>
    <row r="7903" spans="1:1" x14ac:dyDescent="0.25">
      <c r="A7903">
        <v>115.223695131016</v>
      </c>
    </row>
    <row r="7904" spans="1:1" x14ac:dyDescent="0.25">
      <c r="A7904">
        <v>115.20206130665299</v>
      </c>
    </row>
    <row r="7905" spans="1:1" x14ac:dyDescent="0.25">
      <c r="A7905">
        <v>333.83093685801401</v>
      </c>
    </row>
    <row r="7906" spans="1:1" x14ac:dyDescent="0.25">
      <c r="A7906">
        <v>115.141400479796</v>
      </c>
    </row>
    <row r="7907" spans="1:1" x14ac:dyDescent="0.25">
      <c r="A7907">
        <v>333.58669380164702</v>
      </c>
    </row>
    <row r="7908" spans="1:1" x14ac:dyDescent="0.25">
      <c r="A7908">
        <v>115.129117986731</v>
      </c>
    </row>
    <row r="7909" spans="1:1" x14ac:dyDescent="0.25">
      <c r="A7909">
        <v>333.498440432601</v>
      </c>
    </row>
    <row r="7910" spans="1:1" x14ac:dyDescent="0.25">
      <c r="A7910">
        <v>115.113408340478</v>
      </c>
    </row>
    <row r="7911" spans="1:1" x14ac:dyDescent="0.25">
      <c r="A7911">
        <v>115.082104223199</v>
      </c>
    </row>
    <row r="7912" spans="1:1" x14ac:dyDescent="0.25">
      <c r="A7912">
        <v>333.48890219681999</v>
      </c>
    </row>
    <row r="7913" spans="1:1" x14ac:dyDescent="0.25">
      <c r="A7913">
        <v>332.65001393382801</v>
      </c>
    </row>
    <row r="7914" spans="1:1" x14ac:dyDescent="0.25">
      <c r="A7914">
        <v>115.028879409715</v>
      </c>
    </row>
    <row r="7915" spans="1:1" x14ac:dyDescent="0.25">
      <c r="A7915">
        <v>332.54442212456502</v>
      </c>
    </row>
    <row r="7916" spans="1:1" x14ac:dyDescent="0.25">
      <c r="A7916">
        <v>114.99389474134701</v>
      </c>
    </row>
    <row r="7917" spans="1:1" x14ac:dyDescent="0.25">
      <c r="A7917">
        <v>332.826975376284</v>
      </c>
    </row>
    <row r="7918" spans="1:1" x14ac:dyDescent="0.25">
      <c r="A7918">
        <v>114.936048386995</v>
      </c>
    </row>
    <row r="7919" spans="1:1" x14ac:dyDescent="0.25">
      <c r="A7919">
        <v>114.9437391766</v>
      </c>
    </row>
    <row r="7920" spans="1:1" x14ac:dyDescent="0.25">
      <c r="A7920">
        <v>114.956458529187</v>
      </c>
    </row>
    <row r="7921" spans="1:1" x14ac:dyDescent="0.25">
      <c r="A7921">
        <v>295.92219776765199</v>
      </c>
    </row>
    <row r="7922" spans="1:1" x14ac:dyDescent="0.25">
      <c r="A7922">
        <v>114.903558218805</v>
      </c>
    </row>
    <row r="7923" spans="1:1" x14ac:dyDescent="0.25">
      <c r="A7923">
        <v>114.888714227177</v>
      </c>
    </row>
    <row r="7924" spans="1:1" x14ac:dyDescent="0.25">
      <c r="A7924">
        <v>114.865906250222</v>
      </c>
    </row>
    <row r="7925" spans="1:1" x14ac:dyDescent="0.25">
      <c r="A7925">
        <v>333.18047179855898</v>
      </c>
    </row>
    <row r="7926" spans="1:1" x14ac:dyDescent="0.25">
      <c r="A7926">
        <v>332.33855659548198</v>
      </c>
    </row>
    <row r="7927" spans="1:1" x14ac:dyDescent="0.25">
      <c r="A7927">
        <v>332.34662316983997</v>
      </c>
    </row>
    <row r="7928" spans="1:1" x14ac:dyDescent="0.25">
      <c r="A7928">
        <v>114.830660746223</v>
      </c>
    </row>
    <row r="7929" spans="1:1" x14ac:dyDescent="0.25">
      <c r="A7929">
        <v>114.80566630047301</v>
      </c>
    </row>
    <row r="7930" spans="1:1" x14ac:dyDescent="0.25">
      <c r="A7930">
        <v>331.83688432046802</v>
      </c>
    </row>
    <row r="7931" spans="1:1" x14ac:dyDescent="0.25">
      <c r="A7931">
        <v>291.93579235508599</v>
      </c>
    </row>
    <row r="7932" spans="1:1" x14ac:dyDescent="0.25">
      <c r="A7932">
        <v>114.78328501873401</v>
      </c>
    </row>
    <row r="7933" spans="1:1" x14ac:dyDescent="0.25">
      <c r="A7933">
        <v>114.784934733021</v>
      </c>
    </row>
    <row r="7934" spans="1:1" x14ac:dyDescent="0.25">
      <c r="A7934">
        <v>114.808352347281</v>
      </c>
    </row>
    <row r="7935" spans="1:1" x14ac:dyDescent="0.25">
      <c r="A7935">
        <v>331.12797896065501</v>
      </c>
    </row>
    <row r="7936" spans="1:1" x14ac:dyDescent="0.25">
      <c r="A7936">
        <v>330.730603967121</v>
      </c>
    </row>
    <row r="7937" spans="1:1" x14ac:dyDescent="0.25">
      <c r="A7937">
        <v>114.714480152069</v>
      </c>
    </row>
    <row r="7938" spans="1:1" x14ac:dyDescent="0.25">
      <c r="A7938">
        <v>330.60658213104699</v>
      </c>
    </row>
    <row r="7939" spans="1:1" x14ac:dyDescent="0.25">
      <c r="A7939">
        <v>330.17490733258501</v>
      </c>
    </row>
    <row r="7940" spans="1:1" x14ac:dyDescent="0.25">
      <c r="A7940">
        <v>114.682722297724</v>
      </c>
    </row>
    <row r="7941" spans="1:1" x14ac:dyDescent="0.25">
      <c r="A7941">
        <v>291.58952429868702</v>
      </c>
    </row>
    <row r="7942" spans="1:1" x14ac:dyDescent="0.25">
      <c r="A7942">
        <v>114.676591517574</v>
      </c>
    </row>
    <row r="7943" spans="1:1" x14ac:dyDescent="0.25">
      <c r="A7943">
        <v>329.82620193431802</v>
      </c>
    </row>
    <row r="7944" spans="1:1" x14ac:dyDescent="0.25">
      <c r="A7944">
        <v>114.646623592655</v>
      </c>
    </row>
    <row r="7945" spans="1:1" x14ac:dyDescent="0.25">
      <c r="A7945">
        <v>114.600986647933</v>
      </c>
    </row>
    <row r="7946" spans="1:1" x14ac:dyDescent="0.25">
      <c r="A7946">
        <v>114.57356539313101</v>
      </c>
    </row>
    <row r="7947" spans="1:1" x14ac:dyDescent="0.25">
      <c r="A7947">
        <v>330.15025621236902</v>
      </c>
    </row>
    <row r="7948" spans="1:1" x14ac:dyDescent="0.25">
      <c r="A7948">
        <v>329.27295699459597</v>
      </c>
    </row>
    <row r="7949" spans="1:1" x14ac:dyDescent="0.25">
      <c r="A7949">
        <v>329.29235140511702</v>
      </c>
    </row>
    <row r="7950" spans="1:1" x14ac:dyDescent="0.25">
      <c r="A7950">
        <v>114.46635982434999</v>
      </c>
    </row>
    <row r="7951" spans="1:1" x14ac:dyDescent="0.25">
      <c r="A7951">
        <v>114.45397145582901</v>
      </c>
    </row>
    <row r="7952" spans="1:1" x14ac:dyDescent="0.25">
      <c r="A7952">
        <v>329.40051311367199</v>
      </c>
    </row>
    <row r="7953" spans="1:1" x14ac:dyDescent="0.25">
      <c r="A7953">
        <v>114.458385709355</v>
      </c>
    </row>
    <row r="7954" spans="1:1" x14ac:dyDescent="0.25">
      <c r="A7954">
        <v>329.95204710446302</v>
      </c>
    </row>
    <row r="7955" spans="1:1" x14ac:dyDescent="0.25">
      <c r="A7955">
        <v>114.42860163546101</v>
      </c>
    </row>
    <row r="7956" spans="1:1" x14ac:dyDescent="0.25">
      <c r="A7956">
        <v>329.76133181922</v>
      </c>
    </row>
    <row r="7957" spans="1:1" x14ac:dyDescent="0.25">
      <c r="A7957">
        <v>114.409364832553</v>
      </c>
    </row>
    <row r="7958" spans="1:1" x14ac:dyDescent="0.25">
      <c r="A7958">
        <v>114.424199576326</v>
      </c>
    </row>
    <row r="7959" spans="1:1" x14ac:dyDescent="0.25">
      <c r="A7959">
        <v>329.79341366272303</v>
      </c>
    </row>
    <row r="7960" spans="1:1" x14ac:dyDescent="0.25">
      <c r="A7960">
        <v>114.446146187721</v>
      </c>
    </row>
    <row r="7961" spans="1:1" x14ac:dyDescent="0.25">
      <c r="A7961">
        <v>329.15486163874402</v>
      </c>
    </row>
    <row r="7962" spans="1:1" x14ac:dyDescent="0.25">
      <c r="A7962">
        <v>294.57219823817297</v>
      </c>
    </row>
    <row r="7963" spans="1:1" x14ac:dyDescent="0.25">
      <c r="A7963">
        <v>114.420783509556</v>
      </c>
    </row>
    <row r="7964" spans="1:1" x14ac:dyDescent="0.25">
      <c r="A7964">
        <v>329.00542095061098</v>
      </c>
    </row>
    <row r="7965" spans="1:1" x14ac:dyDescent="0.25">
      <c r="A7965">
        <v>114.383236265645</v>
      </c>
    </row>
    <row r="7966" spans="1:1" x14ac:dyDescent="0.25">
      <c r="A7966">
        <v>114.366488986067</v>
      </c>
    </row>
    <row r="7967" spans="1:1" x14ac:dyDescent="0.25">
      <c r="A7967">
        <v>294.41894685519702</v>
      </c>
    </row>
    <row r="7968" spans="1:1" x14ac:dyDescent="0.25">
      <c r="A7968">
        <v>329.05948161432099</v>
      </c>
    </row>
    <row r="7969" spans="1:1" x14ac:dyDescent="0.25">
      <c r="A7969">
        <v>114.365668934499</v>
      </c>
    </row>
    <row r="7970" spans="1:1" x14ac:dyDescent="0.25">
      <c r="A7970">
        <v>328.38572146200897</v>
      </c>
    </row>
    <row r="7971" spans="1:1" x14ac:dyDescent="0.25">
      <c r="A7971">
        <v>114.366314315121</v>
      </c>
    </row>
    <row r="7972" spans="1:1" x14ac:dyDescent="0.25">
      <c r="A7972">
        <v>114.357830998114</v>
      </c>
    </row>
    <row r="7973" spans="1:1" x14ac:dyDescent="0.25">
      <c r="A7973">
        <v>114.331347978918</v>
      </c>
    </row>
    <row r="7974" spans="1:1" x14ac:dyDescent="0.25">
      <c r="A7974">
        <v>294.288313610003</v>
      </c>
    </row>
    <row r="7975" spans="1:1" x14ac:dyDescent="0.25">
      <c r="A7975">
        <v>329.16552637585499</v>
      </c>
    </row>
    <row r="7976" spans="1:1" x14ac:dyDescent="0.25">
      <c r="A7976">
        <v>290.94494589002699</v>
      </c>
    </row>
    <row r="7977" spans="1:1" x14ac:dyDescent="0.25">
      <c r="A7977">
        <v>114.273530038131</v>
      </c>
    </row>
    <row r="7978" spans="1:1" x14ac:dyDescent="0.25">
      <c r="A7978">
        <v>114.26970872045</v>
      </c>
    </row>
    <row r="7979" spans="1:1" x14ac:dyDescent="0.25">
      <c r="A7979">
        <v>114.265476181343</v>
      </c>
    </row>
    <row r="7980" spans="1:1" x14ac:dyDescent="0.25">
      <c r="A7980">
        <v>328.42227848111298</v>
      </c>
    </row>
    <row r="7981" spans="1:1" x14ac:dyDescent="0.25">
      <c r="A7981">
        <v>114.30661600999299</v>
      </c>
    </row>
    <row r="7982" spans="1:1" x14ac:dyDescent="0.25">
      <c r="A7982">
        <v>290.72091523167597</v>
      </c>
    </row>
    <row r="7983" spans="1:1" x14ac:dyDescent="0.25">
      <c r="A7983">
        <v>327.29229986080901</v>
      </c>
    </row>
    <row r="7984" spans="1:1" x14ac:dyDescent="0.25">
      <c r="A7984">
        <v>114.168887405402</v>
      </c>
    </row>
    <row r="7985" spans="1:1" x14ac:dyDescent="0.25">
      <c r="A7985">
        <v>290.626119527041</v>
      </c>
    </row>
    <row r="7986" spans="1:1" x14ac:dyDescent="0.25">
      <c r="A7986">
        <v>326.61337309437801</v>
      </c>
    </row>
    <row r="7987" spans="1:1" x14ac:dyDescent="0.25">
      <c r="A7987">
        <v>114.150445092974</v>
      </c>
    </row>
    <row r="7988" spans="1:1" x14ac:dyDescent="0.25">
      <c r="A7988">
        <v>114.137342529638</v>
      </c>
    </row>
    <row r="7989" spans="1:1" x14ac:dyDescent="0.25">
      <c r="A7989">
        <v>326.24417644057598</v>
      </c>
    </row>
    <row r="7990" spans="1:1" x14ac:dyDescent="0.25">
      <c r="A7990">
        <v>114.07371553864699</v>
      </c>
    </row>
    <row r="7991" spans="1:1" x14ac:dyDescent="0.25">
      <c r="A7991">
        <v>114.04555928592799</v>
      </c>
    </row>
    <row r="7992" spans="1:1" x14ac:dyDescent="0.25">
      <c r="A7992">
        <v>326.29330289807001</v>
      </c>
    </row>
    <row r="7993" spans="1:1" x14ac:dyDescent="0.25">
      <c r="A7993">
        <v>325.26169088433898</v>
      </c>
    </row>
    <row r="7994" spans="1:1" x14ac:dyDescent="0.25">
      <c r="A7994">
        <v>325.29336166975003</v>
      </c>
    </row>
    <row r="7995" spans="1:1" x14ac:dyDescent="0.25">
      <c r="A7995">
        <v>113.988237318556</v>
      </c>
    </row>
    <row r="7996" spans="1:1" x14ac:dyDescent="0.25">
      <c r="A7996">
        <v>113.95186675677201</v>
      </c>
    </row>
    <row r="7997" spans="1:1" x14ac:dyDescent="0.25">
      <c r="A7997">
        <v>324.80802855820099</v>
      </c>
    </row>
    <row r="7998" spans="1:1" x14ac:dyDescent="0.25">
      <c r="A7998">
        <v>324.276667948034</v>
      </c>
    </row>
    <row r="7999" spans="1:1" x14ac:dyDescent="0.25">
      <c r="A7999">
        <v>113.960754385215</v>
      </c>
    </row>
    <row r="8000" spans="1:1" x14ac:dyDescent="0.25">
      <c r="A8000">
        <v>324.56214600488801</v>
      </c>
    </row>
    <row r="8001" spans="1:1" x14ac:dyDescent="0.25">
      <c r="A8001">
        <v>113.907668456015</v>
      </c>
    </row>
    <row r="8002" spans="1:1" x14ac:dyDescent="0.25">
      <c r="A8002">
        <v>113.907571911611</v>
      </c>
    </row>
    <row r="8003" spans="1:1" x14ac:dyDescent="0.25">
      <c r="A8003">
        <v>324.59763656982301</v>
      </c>
    </row>
    <row r="8004" spans="1:1" x14ac:dyDescent="0.25">
      <c r="A8004">
        <v>113.828480781826</v>
      </c>
    </row>
    <row r="8005" spans="1:1" x14ac:dyDescent="0.25">
      <c r="A8005">
        <v>324.58258931046299</v>
      </c>
    </row>
    <row r="8006" spans="1:1" x14ac:dyDescent="0.25">
      <c r="A8006">
        <v>113.78520856367599</v>
      </c>
    </row>
    <row r="8007" spans="1:1" x14ac:dyDescent="0.25">
      <c r="A8007">
        <v>113.784425401718</v>
      </c>
    </row>
    <row r="8008" spans="1:1" x14ac:dyDescent="0.25">
      <c r="A8008">
        <v>323.52902117194299</v>
      </c>
    </row>
    <row r="8009" spans="1:1" x14ac:dyDescent="0.25">
      <c r="A8009">
        <v>322.99084725698702</v>
      </c>
    </row>
    <row r="8010" spans="1:1" x14ac:dyDescent="0.25">
      <c r="A8010">
        <v>113.775073386944</v>
      </c>
    </row>
    <row r="8011" spans="1:1" x14ac:dyDescent="0.25">
      <c r="A8011">
        <v>113.744078636469</v>
      </c>
    </row>
    <row r="8012" spans="1:1" x14ac:dyDescent="0.25">
      <c r="A8012">
        <v>113.725074479855</v>
      </c>
    </row>
    <row r="8013" spans="1:1" x14ac:dyDescent="0.25">
      <c r="A8013">
        <v>113.701611533746</v>
      </c>
    </row>
    <row r="8014" spans="1:1" x14ac:dyDescent="0.25">
      <c r="A8014">
        <v>113.681032974373</v>
      </c>
    </row>
    <row r="8015" spans="1:1" x14ac:dyDescent="0.25">
      <c r="A8015">
        <v>323.79970569301503</v>
      </c>
    </row>
    <row r="8016" spans="1:1" x14ac:dyDescent="0.25">
      <c r="A8016">
        <v>322.68224183241102</v>
      </c>
    </row>
    <row r="8017" spans="1:1" x14ac:dyDescent="0.25">
      <c r="A8017">
        <v>322.70317444144899</v>
      </c>
    </row>
    <row r="8018" spans="1:1" x14ac:dyDescent="0.25">
      <c r="A8018">
        <v>322.16376045066602</v>
      </c>
    </row>
    <row r="8019" spans="1:1" x14ac:dyDescent="0.25">
      <c r="A8019">
        <v>113.586398295142</v>
      </c>
    </row>
    <row r="8020" spans="1:1" x14ac:dyDescent="0.25">
      <c r="A8020">
        <v>113.52366994866701</v>
      </c>
    </row>
    <row r="8021" spans="1:1" x14ac:dyDescent="0.25">
      <c r="A8021">
        <v>113.518819678905</v>
      </c>
    </row>
    <row r="8022" spans="1:1" x14ac:dyDescent="0.25">
      <c r="A8022">
        <v>322.381550353308</v>
      </c>
    </row>
    <row r="8023" spans="1:1" x14ac:dyDescent="0.25">
      <c r="A8023">
        <v>113.49410108638</v>
      </c>
    </row>
    <row r="8024" spans="1:1" x14ac:dyDescent="0.25">
      <c r="A8024">
        <v>113.473160832251</v>
      </c>
    </row>
    <row r="8025" spans="1:1" x14ac:dyDescent="0.25">
      <c r="A8025">
        <v>322.41632246181899</v>
      </c>
    </row>
    <row r="8026" spans="1:1" x14ac:dyDescent="0.25">
      <c r="A8026">
        <v>113.433540447472</v>
      </c>
    </row>
    <row r="8027" spans="1:1" x14ac:dyDescent="0.25">
      <c r="A8027">
        <v>113.408659117223</v>
      </c>
    </row>
    <row r="8028" spans="1:1" x14ac:dyDescent="0.25">
      <c r="A8028">
        <v>322.35289092106802</v>
      </c>
    </row>
    <row r="8029" spans="1:1" x14ac:dyDescent="0.25">
      <c r="A8029">
        <v>113.439188736327</v>
      </c>
    </row>
    <row r="8030" spans="1:1" x14ac:dyDescent="0.25">
      <c r="A8030">
        <v>113.42933115480101</v>
      </c>
    </row>
    <row r="8031" spans="1:1" x14ac:dyDescent="0.25">
      <c r="A8031">
        <v>15.5700686913338</v>
      </c>
    </row>
    <row r="8032" spans="1:1" x14ac:dyDescent="0.25">
      <c r="A8032">
        <v>322.08438353324101</v>
      </c>
    </row>
    <row r="8033" spans="1:1" x14ac:dyDescent="0.25">
      <c r="A8033">
        <v>113.398262858555</v>
      </c>
    </row>
    <row r="8034" spans="1:1" x14ac:dyDescent="0.25">
      <c r="A8034">
        <v>322.74884463504299</v>
      </c>
    </row>
    <row r="8035" spans="1:1" x14ac:dyDescent="0.25">
      <c r="A8035">
        <v>113.381689219254</v>
      </c>
    </row>
    <row r="8036" spans="1:1" x14ac:dyDescent="0.25">
      <c r="A8036">
        <v>321.82664359266198</v>
      </c>
    </row>
    <row r="8037" spans="1:1" x14ac:dyDescent="0.25">
      <c r="A8037">
        <v>113.38844695249399</v>
      </c>
    </row>
    <row r="8038" spans="1:1" x14ac:dyDescent="0.25">
      <c r="A8038">
        <v>113.391910798241</v>
      </c>
    </row>
    <row r="8039" spans="1:1" x14ac:dyDescent="0.25">
      <c r="A8039">
        <v>321.86284322468799</v>
      </c>
    </row>
    <row r="8040" spans="1:1" x14ac:dyDescent="0.25">
      <c r="A8040">
        <v>113.326838592119</v>
      </c>
    </row>
    <row r="8041" spans="1:1" x14ac:dyDescent="0.25">
      <c r="A8041">
        <v>321.509425804979</v>
      </c>
    </row>
    <row r="8042" spans="1:1" x14ac:dyDescent="0.25">
      <c r="A8042">
        <v>113.293041377449</v>
      </c>
    </row>
    <row r="8043" spans="1:1" x14ac:dyDescent="0.25">
      <c r="A8043">
        <v>24.561930727002199</v>
      </c>
    </row>
    <row r="8044" spans="1:1" x14ac:dyDescent="0.25">
      <c r="A8044">
        <v>113.34674699215201</v>
      </c>
    </row>
    <row r="8045" spans="1:1" x14ac:dyDescent="0.25">
      <c r="A8045">
        <v>322.65878823984002</v>
      </c>
    </row>
    <row r="8046" spans="1:1" x14ac:dyDescent="0.25">
      <c r="A8046">
        <v>113.323208853567</v>
      </c>
    </row>
    <row r="8047" spans="1:1" x14ac:dyDescent="0.25">
      <c r="A8047">
        <v>113.300756403054</v>
      </c>
    </row>
    <row r="8048" spans="1:1" x14ac:dyDescent="0.25">
      <c r="A8048">
        <v>321.79851966447001</v>
      </c>
    </row>
    <row r="8049" spans="1:1" x14ac:dyDescent="0.25">
      <c r="A8049">
        <v>113.281452139367</v>
      </c>
    </row>
    <row r="8050" spans="1:1" x14ac:dyDescent="0.25">
      <c r="A8050">
        <v>113.221465278547</v>
      </c>
    </row>
    <row r="8051" spans="1:1" x14ac:dyDescent="0.25">
      <c r="A8051">
        <v>329.20344051834599</v>
      </c>
    </row>
    <row r="8052" spans="1:1" x14ac:dyDescent="0.25">
      <c r="A8052">
        <v>113.233914057444</v>
      </c>
    </row>
    <row r="8053" spans="1:1" x14ac:dyDescent="0.25">
      <c r="A8053">
        <v>292.34158380059102</v>
      </c>
    </row>
    <row r="8054" spans="1:1" x14ac:dyDescent="0.25">
      <c r="A8054">
        <v>320.305524524681</v>
      </c>
    </row>
    <row r="8055" spans="1:1" x14ac:dyDescent="0.25">
      <c r="A8055">
        <v>113.200062737434</v>
      </c>
    </row>
    <row r="8056" spans="1:1" x14ac:dyDescent="0.25">
      <c r="A8056">
        <v>15.8845725973373</v>
      </c>
    </row>
    <row r="8057" spans="1:1" x14ac:dyDescent="0.25">
      <c r="A8057">
        <v>113.17789205034499</v>
      </c>
    </row>
    <row r="8058" spans="1:1" x14ac:dyDescent="0.25">
      <c r="A8058">
        <v>15.981964129672001</v>
      </c>
    </row>
    <row r="8059" spans="1:1" x14ac:dyDescent="0.25">
      <c r="A8059">
        <v>113.17636445319199</v>
      </c>
    </row>
    <row r="8060" spans="1:1" x14ac:dyDescent="0.25">
      <c r="A8060">
        <v>319.69085184681597</v>
      </c>
    </row>
    <row r="8061" spans="1:1" x14ac:dyDescent="0.25">
      <c r="A8061">
        <v>113.140222637311</v>
      </c>
    </row>
    <row r="8062" spans="1:1" x14ac:dyDescent="0.25">
      <c r="A8062">
        <v>24.924815377352999</v>
      </c>
    </row>
    <row r="8063" spans="1:1" x14ac:dyDescent="0.25">
      <c r="A8063">
        <v>113.17888665041001</v>
      </c>
    </row>
    <row r="8064" spans="1:1" x14ac:dyDescent="0.25">
      <c r="A8064">
        <v>113.17012735185401</v>
      </c>
    </row>
    <row r="8065" spans="1:1" x14ac:dyDescent="0.25">
      <c r="A8065">
        <v>319.909970646369</v>
      </c>
    </row>
    <row r="8066" spans="1:1" x14ac:dyDescent="0.25">
      <c r="A8066">
        <v>319.90760317599597</v>
      </c>
    </row>
    <row r="8067" spans="1:1" x14ac:dyDescent="0.25">
      <c r="A8067">
        <v>113.188132875402</v>
      </c>
    </row>
    <row r="8068" spans="1:1" x14ac:dyDescent="0.25">
      <c r="A8068">
        <v>113.127930336048</v>
      </c>
    </row>
    <row r="8069" spans="1:1" x14ac:dyDescent="0.25">
      <c r="A8069">
        <v>113.125892583812</v>
      </c>
    </row>
    <row r="8070" spans="1:1" x14ac:dyDescent="0.25">
      <c r="A8070">
        <v>329.21225807888902</v>
      </c>
    </row>
    <row r="8071" spans="1:1" x14ac:dyDescent="0.25">
      <c r="A8071">
        <v>329.12390402814401</v>
      </c>
    </row>
    <row r="8072" spans="1:1" x14ac:dyDescent="0.25">
      <c r="A8072">
        <v>113.17356009538599</v>
      </c>
    </row>
    <row r="8073" spans="1:1" x14ac:dyDescent="0.25">
      <c r="A8073">
        <v>113.15530808054299</v>
      </c>
    </row>
    <row r="8074" spans="1:1" x14ac:dyDescent="0.25">
      <c r="A8074">
        <v>320.33587744986801</v>
      </c>
    </row>
    <row r="8075" spans="1:1" x14ac:dyDescent="0.25">
      <c r="A8075">
        <v>113.116812483245</v>
      </c>
    </row>
    <row r="8076" spans="1:1" x14ac:dyDescent="0.25">
      <c r="A8076">
        <v>292.02984221104401</v>
      </c>
    </row>
    <row r="8077" spans="1:1" x14ac:dyDescent="0.25">
      <c r="A8077">
        <v>319.11599908935</v>
      </c>
    </row>
    <row r="8078" spans="1:1" x14ac:dyDescent="0.25">
      <c r="A8078">
        <v>113.05953740116099</v>
      </c>
    </row>
    <row r="8079" spans="1:1" x14ac:dyDescent="0.25">
      <c r="A8079">
        <v>113.047143588148</v>
      </c>
    </row>
    <row r="8080" spans="1:1" x14ac:dyDescent="0.25">
      <c r="A8080">
        <v>319.699494966293</v>
      </c>
    </row>
    <row r="8081" spans="1:1" x14ac:dyDescent="0.25">
      <c r="A8081">
        <v>112.966511096094</v>
      </c>
    </row>
    <row r="8082" spans="1:1" x14ac:dyDescent="0.25">
      <c r="A8082">
        <v>319.42977931450002</v>
      </c>
    </row>
    <row r="8083" spans="1:1" x14ac:dyDescent="0.25">
      <c r="A8083">
        <v>112.953788343206</v>
      </c>
    </row>
    <row r="8084" spans="1:1" x14ac:dyDescent="0.25">
      <c r="A8084">
        <v>16.635698814998999</v>
      </c>
    </row>
    <row r="8085" spans="1:1" x14ac:dyDescent="0.25">
      <c r="A8085">
        <v>113.019491665676</v>
      </c>
    </row>
    <row r="8086" spans="1:1" x14ac:dyDescent="0.25">
      <c r="A8086">
        <v>317.84136973296597</v>
      </c>
    </row>
    <row r="8087" spans="1:1" x14ac:dyDescent="0.25">
      <c r="A8087">
        <v>113.031900018587</v>
      </c>
    </row>
    <row r="8088" spans="1:1" x14ac:dyDescent="0.25">
      <c r="A8088">
        <v>318.91385425705897</v>
      </c>
    </row>
    <row r="8089" spans="1:1" x14ac:dyDescent="0.25">
      <c r="A8089">
        <v>112.966078911712</v>
      </c>
    </row>
    <row r="8090" spans="1:1" x14ac:dyDescent="0.25">
      <c r="A8090">
        <v>112.94282057955</v>
      </c>
    </row>
    <row r="8091" spans="1:1" x14ac:dyDescent="0.25">
      <c r="A8091">
        <v>24.992913551874</v>
      </c>
    </row>
    <row r="8092" spans="1:1" x14ac:dyDescent="0.25">
      <c r="A8092">
        <v>112.991748487718</v>
      </c>
    </row>
    <row r="8093" spans="1:1" x14ac:dyDescent="0.25">
      <c r="A8093">
        <v>112.95157834389001</v>
      </c>
    </row>
    <row r="8094" spans="1:1" x14ac:dyDescent="0.25">
      <c r="A8094">
        <v>290.00845376565701</v>
      </c>
    </row>
    <row r="8095" spans="1:1" x14ac:dyDescent="0.25">
      <c r="A8095">
        <v>16.3467532664123</v>
      </c>
    </row>
    <row r="8096" spans="1:1" x14ac:dyDescent="0.25">
      <c r="A8096">
        <v>112.92717818538701</v>
      </c>
    </row>
    <row r="8097" spans="1:1" x14ac:dyDescent="0.25">
      <c r="A8097">
        <v>328.89355485929798</v>
      </c>
    </row>
    <row r="8098" spans="1:1" x14ac:dyDescent="0.25">
      <c r="A8098">
        <v>316.70902793156398</v>
      </c>
    </row>
    <row r="8099" spans="1:1" x14ac:dyDescent="0.25">
      <c r="A8099">
        <v>112.922733884545</v>
      </c>
    </row>
    <row r="8100" spans="1:1" x14ac:dyDescent="0.25">
      <c r="A8100">
        <v>289.87938581854002</v>
      </c>
    </row>
    <row r="8101" spans="1:1" x14ac:dyDescent="0.25">
      <c r="A8101">
        <v>112.893002545415</v>
      </c>
    </row>
    <row r="8102" spans="1:1" x14ac:dyDescent="0.25">
      <c r="A8102">
        <v>315.20170910524399</v>
      </c>
    </row>
    <row r="8103" spans="1:1" x14ac:dyDescent="0.25">
      <c r="A8103">
        <v>314.48195149613599</v>
      </c>
    </row>
    <row r="8104" spans="1:1" x14ac:dyDescent="0.25">
      <c r="A8104">
        <v>112.862123835632</v>
      </c>
    </row>
    <row r="8105" spans="1:1" x14ac:dyDescent="0.25">
      <c r="A8105">
        <v>289.70893479260201</v>
      </c>
    </row>
    <row r="8106" spans="1:1" x14ac:dyDescent="0.25">
      <c r="A8106">
        <v>112.79476102129399</v>
      </c>
    </row>
    <row r="8107" spans="1:1" x14ac:dyDescent="0.25">
      <c r="A8107">
        <v>24.820009084480201</v>
      </c>
    </row>
    <row r="8108" spans="1:1" x14ac:dyDescent="0.25">
      <c r="A8108">
        <v>112.83046100945801</v>
      </c>
    </row>
    <row r="8109" spans="1:1" x14ac:dyDescent="0.25">
      <c r="A8109">
        <v>112.819517407699</v>
      </c>
    </row>
    <row r="8110" spans="1:1" x14ac:dyDescent="0.25">
      <c r="A8110">
        <v>16.280278904351199</v>
      </c>
    </row>
    <row r="8111" spans="1:1" x14ac:dyDescent="0.25">
      <c r="A8111">
        <v>313.29805605769297</v>
      </c>
    </row>
    <row r="8112" spans="1:1" x14ac:dyDescent="0.25">
      <c r="A8112">
        <v>112.82237851192799</v>
      </c>
    </row>
    <row r="8113" spans="1:1" x14ac:dyDescent="0.25">
      <c r="A8113">
        <v>112.781212463562</v>
      </c>
    </row>
    <row r="8114" spans="1:1" x14ac:dyDescent="0.25">
      <c r="A8114">
        <v>16.206445470929498</v>
      </c>
    </row>
    <row r="8115" spans="1:1" x14ac:dyDescent="0.25">
      <c r="A8115">
        <v>112.786456454901</v>
      </c>
    </row>
    <row r="8116" spans="1:1" x14ac:dyDescent="0.25">
      <c r="A8116">
        <v>313.66969015493203</v>
      </c>
    </row>
    <row r="8117" spans="1:1" x14ac:dyDescent="0.25">
      <c r="A8117">
        <v>112.74006862880201</v>
      </c>
    </row>
    <row r="8118" spans="1:1" x14ac:dyDescent="0.25">
      <c r="A8118">
        <v>313.09308773373101</v>
      </c>
    </row>
    <row r="8119" spans="1:1" x14ac:dyDescent="0.25">
      <c r="A8119">
        <v>112.67227496875</v>
      </c>
    </row>
    <row r="8120" spans="1:1" x14ac:dyDescent="0.25">
      <c r="A8120">
        <v>311.95677811552201</v>
      </c>
    </row>
    <row r="8121" spans="1:1" x14ac:dyDescent="0.25">
      <c r="A8121">
        <v>112.662235510481</v>
      </c>
    </row>
    <row r="8122" spans="1:1" x14ac:dyDescent="0.25">
      <c r="A8122">
        <v>112.660656525024</v>
      </c>
    </row>
    <row r="8123" spans="1:1" x14ac:dyDescent="0.25">
      <c r="A8123">
        <v>313.14337234286899</v>
      </c>
    </row>
    <row r="8124" spans="1:1" x14ac:dyDescent="0.25">
      <c r="A8124">
        <v>112.59715744493</v>
      </c>
    </row>
    <row r="8125" spans="1:1" x14ac:dyDescent="0.25">
      <c r="A8125">
        <v>16.465765618999999</v>
      </c>
    </row>
    <row r="8126" spans="1:1" x14ac:dyDescent="0.25">
      <c r="A8126">
        <v>112.55646950999601</v>
      </c>
    </row>
    <row r="8127" spans="1:1" x14ac:dyDescent="0.25">
      <c r="A8127">
        <v>16.562808067163299</v>
      </c>
    </row>
    <row r="8128" spans="1:1" x14ac:dyDescent="0.25">
      <c r="A8128">
        <v>313.76060829144097</v>
      </c>
    </row>
    <row r="8129" spans="1:1" x14ac:dyDescent="0.25">
      <c r="A8129">
        <v>112.525678925352</v>
      </c>
    </row>
    <row r="8130" spans="1:1" x14ac:dyDescent="0.25">
      <c r="A8130">
        <v>313.086446103806</v>
      </c>
    </row>
    <row r="8131" spans="1:1" x14ac:dyDescent="0.25">
      <c r="A8131">
        <v>112.40068622932399</v>
      </c>
    </row>
    <row r="8132" spans="1:1" x14ac:dyDescent="0.25">
      <c r="A8132">
        <v>24.708928739233599</v>
      </c>
    </row>
    <row r="8133" spans="1:1" x14ac:dyDescent="0.25">
      <c r="A8133">
        <v>112.451620800521</v>
      </c>
    </row>
    <row r="8134" spans="1:1" x14ac:dyDescent="0.25">
      <c r="A8134">
        <v>16.6297449560487</v>
      </c>
    </row>
    <row r="8135" spans="1:1" x14ac:dyDescent="0.25">
      <c r="A8135">
        <v>112.517309108033</v>
      </c>
    </row>
    <row r="8136" spans="1:1" x14ac:dyDescent="0.25">
      <c r="A8136">
        <v>313.03631932725801</v>
      </c>
    </row>
    <row r="8137" spans="1:1" x14ac:dyDescent="0.25">
      <c r="A8137">
        <v>112.494837499241</v>
      </c>
    </row>
    <row r="8138" spans="1:1" x14ac:dyDescent="0.25">
      <c r="A8138">
        <v>311.66018698865798</v>
      </c>
    </row>
    <row r="8139" spans="1:1" x14ac:dyDescent="0.25">
      <c r="A8139">
        <v>112.4273036547</v>
      </c>
    </row>
    <row r="8140" spans="1:1" x14ac:dyDescent="0.25">
      <c r="A8140">
        <v>290.49698572300099</v>
      </c>
    </row>
    <row r="8141" spans="1:1" x14ac:dyDescent="0.25">
      <c r="A8141">
        <v>289.26970321634201</v>
      </c>
    </row>
    <row r="8142" spans="1:1" x14ac:dyDescent="0.25">
      <c r="A8142">
        <v>112.40167863882201</v>
      </c>
    </row>
    <row r="8143" spans="1:1" x14ac:dyDescent="0.25">
      <c r="A8143">
        <v>112.37103386423</v>
      </c>
    </row>
    <row r="8144" spans="1:1" x14ac:dyDescent="0.25">
      <c r="A8144">
        <v>289.25857392548801</v>
      </c>
    </row>
    <row r="8145" spans="1:1" x14ac:dyDescent="0.25">
      <c r="A8145">
        <v>16.6196357380305</v>
      </c>
    </row>
    <row r="8146" spans="1:1" x14ac:dyDescent="0.25">
      <c r="A8146">
        <v>308.57658511627301</v>
      </c>
    </row>
    <row r="8147" spans="1:1" x14ac:dyDescent="0.25">
      <c r="A8147">
        <v>112.39623499417</v>
      </c>
    </row>
    <row r="8148" spans="1:1" x14ac:dyDescent="0.25">
      <c r="A8148">
        <v>112.338402225538</v>
      </c>
    </row>
    <row r="8149" spans="1:1" x14ac:dyDescent="0.25">
      <c r="A8149">
        <v>16.735944729358899</v>
      </c>
    </row>
    <row r="8150" spans="1:1" x14ac:dyDescent="0.25">
      <c r="A8150">
        <v>24.892495705005601</v>
      </c>
    </row>
    <row r="8151" spans="1:1" x14ac:dyDescent="0.25">
      <c r="A8151">
        <v>309.11181284111899</v>
      </c>
    </row>
    <row r="8152" spans="1:1" x14ac:dyDescent="0.25">
      <c r="A8152">
        <v>112.416963864305</v>
      </c>
    </row>
    <row r="8153" spans="1:1" x14ac:dyDescent="0.25">
      <c r="A8153">
        <v>112.379749559853</v>
      </c>
    </row>
    <row r="8154" spans="1:1" x14ac:dyDescent="0.25">
      <c r="A8154">
        <v>112.354080305103</v>
      </c>
    </row>
    <row r="8155" spans="1:1" x14ac:dyDescent="0.25">
      <c r="A8155">
        <v>310.52013040883799</v>
      </c>
    </row>
    <row r="8156" spans="1:1" x14ac:dyDescent="0.25">
      <c r="A8156">
        <v>112.336753938896</v>
      </c>
    </row>
    <row r="8157" spans="1:1" x14ac:dyDescent="0.25">
      <c r="A8157">
        <v>112.328404769945</v>
      </c>
    </row>
    <row r="8158" spans="1:1" x14ac:dyDescent="0.25">
      <c r="A8158">
        <v>17.206755079546401</v>
      </c>
    </row>
    <row r="8159" spans="1:1" x14ac:dyDescent="0.25">
      <c r="A8159">
        <v>290.467742638814</v>
      </c>
    </row>
    <row r="8160" spans="1:1" x14ac:dyDescent="0.25">
      <c r="A8160">
        <v>112.237120792807</v>
      </c>
    </row>
    <row r="8161" spans="1:1" x14ac:dyDescent="0.25">
      <c r="A8161">
        <v>112.220872107749</v>
      </c>
    </row>
    <row r="8162" spans="1:1" x14ac:dyDescent="0.25">
      <c r="A8162">
        <v>290.37972773215699</v>
      </c>
    </row>
    <row r="8163" spans="1:1" x14ac:dyDescent="0.25">
      <c r="A8163">
        <v>307.16064010791501</v>
      </c>
    </row>
    <row r="8164" spans="1:1" x14ac:dyDescent="0.25">
      <c r="A8164">
        <v>289.18729248735502</v>
      </c>
    </row>
    <row r="8165" spans="1:1" x14ac:dyDescent="0.25">
      <c r="A8165">
        <v>112.17905648611</v>
      </c>
    </row>
    <row r="8166" spans="1:1" x14ac:dyDescent="0.25">
      <c r="A8166">
        <v>290.06687311872702</v>
      </c>
    </row>
    <row r="8167" spans="1:1" x14ac:dyDescent="0.25">
      <c r="A8167">
        <v>112.103618348452</v>
      </c>
    </row>
    <row r="8168" spans="1:1" x14ac:dyDescent="0.25">
      <c r="A8168">
        <v>24.8536977283986</v>
      </c>
    </row>
    <row r="8169" spans="1:1" x14ac:dyDescent="0.25">
      <c r="A8169">
        <v>112.103245124262</v>
      </c>
    </row>
    <row r="8170" spans="1:1" x14ac:dyDescent="0.25">
      <c r="A8170">
        <v>289.06569135811299</v>
      </c>
    </row>
    <row r="8171" spans="1:1" x14ac:dyDescent="0.25">
      <c r="A8171">
        <v>305.368247120891</v>
      </c>
    </row>
    <row r="8172" spans="1:1" x14ac:dyDescent="0.25">
      <c r="A8172">
        <v>112.046622384964</v>
      </c>
    </row>
    <row r="8173" spans="1:1" x14ac:dyDescent="0.25">
      <c r="A8173">
        <v>304.11553918749098</v>
      </c>
    </row>
    <row r="8174" spans="1:1" x14ac:dyDescent="0.25">
      <c r="A8174">
        <v>112.008738953109</v>
      </c>
    </row>
    <row r="8175" spans="1:1" x14ac:dyDescent="0.25">
      <c r="A8175">
        <v>111.984303896851</v>
      </c>
    </row>
    <row r="8176" spans="1:1" x14ac:dyDescent="0.25">
      <c r="A8176">
        <v>303.96440302926101</v>
      </c>
    </row>
    <row r="8177" spans="1:1" x14ac:dyDescent="0.25">
      <c r="A8177">
        <v>111.97765744898901</v>
      </c>
    </row>
    <row r="8178" spans="1:1" x14ac:dyDescent="0.25">
      <c r="A8178">
        <v>25.122963259869699</v>
      </c>
    </row>
    <row r="8179" spans="1:1" x14ac:dyDescent="0.25">
      <c r="A8179">
        <v>112.000576653717</v>
      </c>
    </row>
    <row r="8180" spans="1:1" x14ac:dyDescent="0.25">
      <c r="A8180">
        <v>16.940182556178499</v>
      </c>
    </row>
    <row r="8181" spans="1:1" x14ac:dyDescent="0.25">
      <c r="A8181">
        <v>112.018118090366</v>
      </c>
    </row>
    <row r="8182" spans="1:1" x14ac:dyDescent="0.25">
      <c r="A8182">
        <v>305.41467963331797</v>
      </c>
    </row>
    <row r="8183" spans="1:1" x14ac:dyDescent="0.25">
      <c r="A8183">
        <v>111.94970079359</v>
      </c>
    </row>
    <row r="8184" spans="1:1" x14ac:dyDescent="0.25">
      <c r="A8184">
        <v>304.03608825944298</v>
      </c>
    </row>
    <row r="8185" spans="1:1" x14ac:dyDescent="0.25">
      <c r="A8185">
        <v>304.03608369243398</v>
      </c>
    </row>
    <row r="8186" spans="1:1" x14ac:dyDescent="0.25">
      <c r="A8186">
        <v>111.875911735176</v>
      </c>
    </row>
    <row r="8187" spans="1:1" x14ac:dyDescent="0.25">
      <c r="A8187">
        <v>303.011132451268</v>
      </c>
    </row>
    <row r="8188" spans="1:1" x14ac:dyDescent="0.25">
      <c r="A8188">
        <v>111.85106197154499</v>
      </c>
    </row>
    <row r="8189" spans="1:1" x14ac:dyDescent="0.25">
      <c r="A8189">
        <v>288.90473062690802</v>
      </c>
    </row>
    <row r="8190" spans="1:1" x14ac:dyDescent="0.25">
      <c r="A8190">
        <v>111.794860069292</v>
      </c>
    </row>
    <row r="8191" spans="1:1" x14ac:dyDescent="0.25">
      <c r="A8191">
        <v>300.22742064414399</v>
      </c>
    </row>
    <row r="8192" spans="1:1" x14ac:dyDescent="0.25">
      <c r="A8192">
        <v>111.75301293230901</v>
      </c>
    </row>
    <row r="8193" spans="1:1" x14ac:dyDescent="0.25">
      <c r="A8193">
        <v>111.738125407609</v>
      </c>
    </row>
    <row r="8194" spans="1:1" x14ac:dyDescent="0.25">
      <c r="A8194">
        <v>299.72338944043702</v>
      </c>
    </row>
    <row r="8195" spans="1:1" x14ac:dyDescent="0.25">
      <c r="A8195">
        <v>298.42941578771803</v>
      </c>
    </row>
    <row r="8196" spans="1:1" x14ac:dyDescent="0.25">
      <c r="A8196">
        <v>111.717205730073</v>
      </c>
    </row>
    <row r="8197" spans="1:1" x14ac:dyDescent="0.25">
      <c r="A8197">
        <v>111.67612628982801</v>
      </c>
    </row>
    <row r="8198" spans="1:1" x14ac:dyDescent="0.25">
      <c r="A8198">
        <v>17.208373707408899</v>
      </c>
    </row>
    <row r="8199" spans="1:1" x14ac:dyDescent="0.25">
      <c r="A8199">
        <v>111.678319391087</v>
      </c>
    </row>
    <row r="8200" spans="1:1" x14ac:dyDescent="0.25">
      <c r="A8200">
        <v>111.654487930434</v>
      </c>
    </row>
    <row r="8201" spans="1:1" x14ac:dyDescent="0.25">
      <c r="A8201">
        <v>17.4348272124811</v>
      </c>
    </row>
    <row r="8202" spans="1:1" x14ac:dyDescent="0.25">
      <c r="A8202">
        <v>111.668311778377</v>
      </c>
    </row>
    <row r="8203" spans="1:1" x14ac:dyDescent="0.25">
      <c r="A8203">
        <v>296.68574896405403</v>
      </c>
    </row>
    <row r="8204" spans="1:1" x14ac:dyDescent="0.25">
      <c r="A8204">
        <v>296.70969393301499</v>
      </c>
    </row>
    <row r="8205" spans="1:1" x14ac:dyDescent="0.25">
      <c r="A8205">
        <v>288.796281346451</v>
      </c>
    </row>
    <row r="8206" spans="1:1" x14ac:dyDescent="0.25">
      <c r="A8206">
        <v>111.56616958333299</v>
      </c>
    </row>
    <row r="8207" spans="1:1" x14ac:dyDescent="0.25">
      <c r="A8207">
        <v>289.21452344404702</v>
      </c>
    </row>
    <row r="8208" spans="1:1" x14ac:dyDescent="0.25">
      <c r="A8208">
        <v>111.572869292528</v>
      </c>
    </row>
    <row r="8209" spans="1:1" x14ac:dyDescent="0.25">
      <c r="A8209">
        <v>111.54353758527201</v>
      </c>
    </row>
    <row r="8210" spans="1:1" x14ac:dyDescent="0.25">
      <c r="A8210">
        <v>17.082784697025801</v>
      </c>
    </row>
    <row r="8211" spans="1:1" x14ac:dyDescent="0.25">
      <c r="A8211">
        <v>111.532698702883</v>
      </c>
    </row>
    <row r="8212" spans="1:1" x14ac:dyDescent="0.25">
      <c r="A8212">
        <v>25.037576278669999</v>
      </c>
    </row>
    <row r="8213" spans="1:1" x14ac:dyDescent="0.25">
      <c r="A8213">
        <v>111.57279352745999</v>
      </c>
    </row>
    <row r="8214" spans="1:1" x14ac:dyDescent="0.25">
      <c r="A8214">
        <v>296.653558570342</v>
      </c>
    </row>
    <row r="8215" spans="1:1" x14ac:dyDescent="0.25">
      <c r="A8215">
        <v>111.544679059751</v>
      </c>
    </row>
    <row r="8216" spans="1:1" x14ac:dyDescent="0.25">
      <c r="A8216">
        <v>111.528848926325</v>
      </c>
    </row>
    <row r="8217" spans="1:1" x14ac:dyDescent="0.25">
      <c r="A8217">
        <v>330.52071203453499</v>
      </c>
    </row>
    <row r="8218" spans="1:1" x14ac:dyDescent="0.25">
      <c r="A8218">
        <v>111.572292726659</v>
      </c>
    </row>
    <row r="8219" spans="1:1" x14ac:dyDescent="0.25">
      <c r="A8219">
        <v>17.127559252756299</v>
      </c>
    </row>
    <row r="8220" spans="1:1" x14ac:dyDescent="0.25">
      <c r="A8220">
        <v>111.609187887156</v>
      </c>
    </row>
    <row r="8221" spans="1:1" x14ac:dyDescent="0.25">
      <c r="A8221">
        <v>25.122976477282901</v>
      </c>
    </row>
    <row r="8222" spans="1:1" x14ac:dyDescent="0.25">
      <c r="A8222">
        <v>298.79951150805101</v>
      </c>
    </row>
    <row r="8223" spans="1:1" x14ac:dyDescent="0.25">
      <c r="A8223">
        <v>288.74309085203402</v>
      </c>
    </row>
    <row r="8224" spans="1:1" x14ac:dyDescent="0.25">
      <c r="A8224">
        <v>288.68038277409499</v>
      </c>
    </row>
    <row r="8225" spans="1:1" x14ac:dyDescent="0.25">
      <c r="A8225">
        <v>111.537059419192</v>
      </c>
    </row>
    <row r="8226" spans="1:1" x14ac:dyDescent="0.25">
      <c r="A8226">
        <v>111.52013415597899</v>
      </c>
    </row>
    <row r="8227" spans="1:1" x14ac:dyDescent="0.25">
      <c r="A8227">
        <v>289.152018330543</v>
      </c>
    </row>
    <row r="8228" spans="1:1" x14ac:dyDescent="0.25">
      <c r="A8228">
        <v>111.485416145782</v>
      </c>
    </row>
    <row r="8229" spans="1:1" x14ac:dyDescent="0.25">
      <c r="A8229">
        <v>16.677346618999199</v>
      </c>
    </row>
    <row r="8230" spans="1:1" x14ac:dyDescent="0.25">
      <c r="A8230">
        <v>111.481452958028</v>
      </c>
    </row>
    <row r="8231" spans="1:1" x14ac:dyDescent="0.25">
      <c r="A8231">
        <v>25.094396821996099</v>
      </c>
    </row>
    <row r="8232" spans="1:1" x14ac:dyDescent="0.25">
      <c r="A8232">
        <v>296.86331533544598</v>
      </c>
    </row>
    <row r="8233" spans="1:1" x14ac:dyDescent="0.25">
      <c r="A8233">
        <v>111.55041199942001</v>
      </c>
    </row>
    <row r="8234" spans="1:1" x14ac:dyDescent="0.25">
      <c r="A8234">
        <v>111.531848736345</v>
      </c>
    </row>
    <row r="8235" spans="1:1" x14ac:dyDescent="0.25">
      <c r="A8235">
        <v>289.15309334523403</v>
      </c>
    </row>
    <row r="8236" spans="1:1" x14ac:dyDescent="0.25">
      <c r="A8236">
        <v>111.47998191148599</v>
      </c>
    </row>
    <row r="8237" spans="1:1" x14ac:dyDescent="0.25">
      <c r="A8237">
        <v>294.52667105591001</v>
      </c>
    </row>
    <row r="8238" spans="1:1" x14ac:dyDescent="0.25">
      <c r="A8238">
        <v>293.72498874549001</v>
      </c>
    </row>
    <row r="8239" spans="1:1" x14ac:dyDescent="0.25">
      <c r="A8239">
        <v>111.398671995028</v>
      </c>
    </row>
    <row r="8240" spans="1:1" x14ac:dyDescent="0.25">
      <c r="A8240">
        <v>111.35784250482</v>
      </c>
    </row>
    <row r="8241" spans="1:1" x14ac:dyDescent="0.25">
      <c r="A8241">
        <v>288.52636397873101</v>
      </c>
    </row>
    <row r="8242" spans="1:1" x14ac:dyDescent="0.25">
      <c r="A8242">
        <v>111.319340787147</v>
      </c>
    </row>
    <row r="8243" spans="1:1" x14ac:dyDescent="0.25">
      <c r="A8243">
        <v>290.642859626693</v>
      </c>
    </row>
    <row r="8244" spans="1:1" x14ac:dyDescent="0.25">
      <c r="A8244">
        <v>25.208444006849401</v>
      </c>
    </row>
    <row r="8245" spans="1:1" x14ac:dyDescent="0.25">
      <c r="A8245">
        <v>111.38298457204</v>
      </c>
    </row>
    <row r="8246" spans="1:1" x14ac:dyDescent="0.25">
      <c r="A8246">
        <v>111.356710733512</v>
      </c>
    </row>
    <row r="8247" spans="1:1" x14ac:dyDescent="0.25">
      <c r="A8247">
        <v>17.272331413018598</v>
      </c>
    </row>
    <row r="8248" spans="1:1" x14ac:dyDescent="0.25">
      <c r="A8248">
        <v>291.086063356365</v>
      </c>
    </row>
    <row r="8249" spans="1:1" x14ac:dyDescent="0.25">
      <c r="A8249">
        <v>111.28550346964001</v>
      </c>
    </row>
    <row r="8250" spans="1:1" x14ac:dyDescent="0.25">
      <c r="A8250">
        <v>111.29315981398901</v>
      </c>
    </row>
    <row r="8251" spans="1:1" x14ac:dyDescent="0.25">
      <c r="A8251">
        <v>17.2917969837785</v>
      </c>
    </row>
    <row r="8252" spans="1:1" x14ac:dyDescent="0.25">
      <c r="A8252">
        <v>111.239557459387</v>
      </c>
    </row>
    <row r="8253" spans="1:1" x14ac:dyDescent="0.25">
      <c r="A8253">
        <v>288.58862993851699</v>
      </c>
    </row>
    <row r="8254" spans="1:1" x14ac:dyDescent="0.25">
      <c r="A8254">
        <v>111.222326279477</v>
      </c>
    </row>
    <row r="8255" spans="1:1" x14ac:dyDescent="0.25">
      <c r="A8255">
        <v>25.353913548015001</v>
      </c>
    </row>
    <row r="8256" spans="1:1" x14ac:dyDescent="0.25">
      <c r="A8256">
        <v>111.244372500485</v>
      </c>
    </row>
    <row r="8257" spans="1:1" x14ac:dyDescent="0.25">
      <c r="A8257">
        <v>25.508789595496999</v>
      </c>
    </row>
    <row r="8258" spans="1:1" x14ac:dyDescent="0.25">
      <c r="A8258">
        <v>111.293267230691</v>
      </c>
    </row>
    <row r="8259" spans="1:1" x14ac:dyDescent="0.25">
      <c r="A8259">
        <v>111.26696809136899</v>
      </c>
    </row>
    <row r="8260" spans="1:1" x14ac:dyDescent="0.25">
      <c r="A8260">
        <v>288.68296119271702</v>
      </c>
    </row>
    <row r="8261" spans="1:1" x14ac:dyDescent="0.25">
      <c r="A8261">
        <v>288.66342018014802</v>
      </c>
    </row>
    <row r="8262" spans="1:1" x14ac:dyDescent="0.25">
      <c r="A8262">
        <v>289.08380669038399</v>
      </c>
    </row>
    <row r="8263" spans="1:1" x14ac:dyDescent="0.25">
      <c r="A8263">
        <v>111.155295214083</v>
      </c>
    </row>
    <row r="8264" spans="1:1" x14ac:dyDescent="0.25">
      <c r="A8264">
        <v>111.15868334696999</v>
      </c>
    </row>
    <row r="8265" spans="1:1" x14ac:dyDescent="0.25">
      <c r="A8265">
        <v>17.644762522177501</v>
      </c>
    </row>
    <row r="8266" spans="1:1" x14ac:dyDescent="0.25">
      <c r="A8266">
        <v>288.36687899585002</v>
      </c>
    </row>
    <row r="8267" spans="1:1" x14ac:dyDescent="0.25">
      <c r="A8267">
        <v>287.48644933947401</v>
      </c>
    </row>
    <row r="8268" spans="1:1" x14ac:dyDescent="0.25">
      <c r="A8268">
        <v>111.12167144001501</v>
      </c>
    </row>
    <row r="8269" spans="1:1" x14ac:dyDescent="0.25">
      <c r="A8269">
        <v>287.49858437881602</v>
      </c>
    </row>
    <row r="8270" spans="1:1" x14ac:dyDescent="0.25">
      <c r="A8270">
        <v>111.084277531639</v>
      </c>
    </row>
    <row r="8271" spans="1:1" x14ac:dyDescent="0.25">
      <c r="A8271">
        <v>111.03863583750901</v>
      </c>
    </row>
    <row r="8272" spans="1:1" x14ac:dyDescent="0.25">
      <c r="A8272">
        <v>288.35074889011901</v>
      </c>
    </row>
    <row r="8273" spans="1:1" x14ac:dyDescent="0.25">
      <c r="A8273">
        <v>285.27045255789898</v>
      </c>
    </row>
    <row r="8274" spans="1:1" x14ac:dyDescent="0.25">
      <c r="A8274">
        <v>111.003400302747</v>
      </c>
    </row>
    <row r="8275" spans="1:1" x14ac:dyDescent="0.25">
      <c r="A8275">
        <v>110.959819717793</v>
      </c>
    </row>
    <row r="8276" spans="1:1" x14ac:dyDescent="0.25">
      <c r="A8276">
        <v>327.21546452820797</v>
      </c>
    </row>
    <row r="8277" spans="1:1" x14ac:dyDescent="0.25">
      <c r="A8277">
        <v>25.623762946835601</v>
      </c>
    </row>
    <row r="8278" spans="1:1" x14ac:dyDescent="0.25">
      <c r="A8278">
        <v>110.973441316539</v>
      </c>
    </row>
    <row r="8279" spans="1:1" x14ac:dyDescent="0.25">
      <c r="A8279">
        <v>110.974009509754</v>
      </c>
    </row>
    <row r="8280" spans="1:1" x14ac:dyDescent="0.25">
      <c r="A8280">
        <v>17.708350874177398</v>
      </c>
    </row>
    <row r="8281" spans="1:1" x14ac:dyDescent="0.25">
      <c r="A8281">
        <v>25.6942052900927</v>
      </c>
    </row>
    <row r="8282" spans="1:1" x14ac:dyDescent="0.25">
      <c r="A8282">
        <v>111.023255032804</v>
      </c>
    </row>
    <row r="8283" spans="1:1" x14ac:dyDescent="0.25">
      <c r="A8283">
        <v>283.90206901798598</v>
      </c>
    </row>
    <row r="8284" spans="1:1" x14ac:dyDescent="0.25">
      <c r="A8284">
        <v>110.983795039429</v>
      </c>
    </row>
    <row r="8285" spans="1:1" x14ac:dyDescent="0.25">
      <c r="A8285">
        <v>282.41252754319498</v>
      </c>
    </row>
    <row r="8286" spans="1:1" x14ac:dyDescent="0.25">
      <c r="A8286">
        <v>110.96438050431</v>
      </c>
    </row>
    <row r="8287" spans="1:1" x14ac:dyDescent="0.25">
      <c r="A8287">
        <v>110.873078893735</v>
      </c>
    </row>
    <row r="8288" spans="1:1" x14ac:dyDescent="0.25">
      <c r="A8288">
        <v>25.7785533755107</v>
      </c>
    </row>
    <row r="8289" spans="1:1" x14ac:dyDescent="0.25">
      <c r="A8289">
        <v>110.947528965739</v>
      </c>
    </row>
    <row r="8290" spans="1:1" x14ac:dyDescent="0.25">
      <c r="A8290">
        <v>110.949298333775</v>
      </c>
    </row>
    <row r="8291" spans="1:1" x14ac:dyDescent="0.25">
      <c r="A8291">
        <v>18.330578040666399</v>
      </c>
    </row>
    <row r="8292" spans="1:1" x14ac:dyDescent="0.25">
      <c r="A8292">
        <v>281.09690151764499</v>
      </c>
    </row>
    <row r="8293" spans="1:1" x14ac:dyDescent="0.25">
      <c r="A8293">
        <v>110.86948446856999</v>
      </c>
    </row>
    <row r="8294" spans="1:1" x14ac:dyDescent="0.25">
      <c r="A8294">
        <v>288.10994442601401</v>
      </c>
    </row>
    <row r="8295" spans="1:1" x14ac:dyDescent="0.25">
      <c r="A8295">
        <v>288.109681859018</v>
      </c>
    </row>
    <row r="8296" spans="1:1" x14ac:dyDescent="0.25">
      <c r="A8296">
        <v>110.793481660935</v>
      </c>
    </row>
    <row r="8297" spans="1:1" x14ac:dyDescent="0.25">
      <c r="A8297">
        <v>110.80796136556501</v>
      </c>
    </row>
    <row r="8298" spans="1:1" x14ac:dyDescent="0.25">
      <c r="A8298">
        <v>327.05455158829699</v>
      </c>
    </row>
    <row r="8299" spans="1:1" x14ac:dyDescent="0.25">
      <c r="A8299">
        <v>110.799869395378</v>
      </c>
    </row>
    <row r="8300" spans="1:1" x14ac:dyDescent="0.25">
      <c r="A8300">
        <v>277.61013239886501</v>
      </c>
    </row>
    <row r="8301" spans="1:1" x14ac:dyDescent="0.25">
      <c r="A8301">
        <v>278.63654667089997</v>
      </c>
    </row>
    <row r="8302" spans="1:1" x14ac:dyDescent="0.25">
      <c r="A8302">
        <v>110.739423997016</v>
      </c>
    </row>
    <row r="8303" spans="1:1" x14ac:dyDescent="0.25">
      <c r="A8303">
        <v>110.72296501347201</v>
      </c>
    </row>
    <row r="8304" spans="1:1" x14ac:dyDescent="0.25">
      <c r="A8304">
        <v>278.49963207294297</v>
      </c>
    </row>
    <row r="8305" spans="1:1" x14ac:dyDescent="0.25">
      <c r="A8305">
        <v>110.683979102005</v>
      </c>
    </row>
    <row r="8306" spans="1:1" x14ac:dyDescent="0.25">
      <c r="A8306">
        <v>276.17651097804497</v>
      </c>
    </row>
    <row r="8307" spans="1:1" x14ac:dyDescent="0.25">
      <c r="A8307">
        <v>276.27077654697899</v>
      </c>
    </row>
    <row r="8308" spans="1:1" x14ac:dyDescent="0.25">
      <c r="A8308">
        <v>110.58816722580499</v>
      </c>
    </row>
    <row r="8309" spans="1:1" x14ac:dyDescent="0.25">
      <c r="A8309">
        <v>25.9047554709392</v>
      </c>
    </row>
    <row r="8310" spans="1:1" x14ac:dyDescent="0.25">
      <c r="A8310">
        <v>110.658991737088</v>
      </c>
    </row>
    <row r="8311" spans="1:1" x14ac:dyDescent="0.25">
      <c r="A8311">
        <v>288.08891117633402</v>
      </c>
    </row>
    <row r="8312" spans="1:1" x14ac:dyDescent="0.25">
      <c r="A8312">
        <v>110.62712935512501</v>
      </c>
    </row>
    <row r="8313" spans="1:1" x14ac:dyDescent="0.25">
      <c r="A8313">
        <v>18.193983393931401</v>
      </c>
    </row>
    <row r="8314" spans="1:1" x14ac:dyDescent="0.25">
      <c r="A8314">
        <v>274.598723719421</v>
      </c>
    </row>
    <row r="8315" spans="1:1" x14ac:dyDescent="0.25">
      <c r="A8315">
        <v>110.606140427984</v>
      </c>
    </row>
    <row r="8316" spans="1:1" x14ac:dyDescent="0.25">
      <c r="A8316">
        <v>110.59160188158801</v>
      </c>
    </row>
    <row r="8317" spans="1:1" x14ac:dyDescent="0.25">
      <c r="A8317">
        <v>273.20551290461299</v>
      </c>
    </row>
    <row r="8318" spans="1:1" x14ac:dyDescent="0.25">
      <c r="A8318">
        <v>287.57217868872402</v>
      </c>
    </row>
    <row r="8319" spans="1:1" x14ac:dyDescent="0.25">
      <c r="A8319">
        <v>110.557125721098</v>
      </c>
    </row>
    <row r="8320" spans="1:1" x14ac:dyDescent="0.25">
      <c r="A8320">
        <v>110.552981488231</v>
      </c>
    </row>
    <row r="8321" spans="1:1" x14ac:dyDescent="0.25">
      <c r="A8321">
        <v>271.23543137680798</v>
      </c>
    </row>
    <row r="8322" spans="1:1" x14ac:dyDescent="0.25">
      <c r="A8322">
        <v>271.25338842595698</v>
      </c>
    </row>
    <row r="8323" spans="1:1" x14ac:dyDescent="0.25">
      <c r="A8323">
        <v>110.430048261709</v>
      </c>
    </row>
    <row r="8324" spans="1:1" x14ac:dyDescent="0.25">
      <c r="A8324">
        <v>110.435356382988</v>
      </c>
    </row>
    <row r="8325" spans="1:1" x14ac:dyDescent="0.25">
      <c r="A8325">
        <v>271.28010600420998</v>
      </c>
    </row>
    <row r="8326" spans="1:1" x14ac:dyDescent="0.25">
      <c r="A8326">
        <v>270.83139039520802</v>
      </c>
    </row>
    <row r="8327" spans="1:1" x14ac:dyDescent="0.25">
      <c r="A8327">
        <v>110.379993125726</v>
      </c>
    </row>
    <row r="8328" spans="1:1" x14ac:dyDescent="0.25">
      <c r="A8328">
        <v>270.43460952034002</v>
      </c>
    </row>
    <row r="8329" spans="1:1" x14ac:dyDescent="0.25">
      <c r="A8329">
        <v>270.01224233408402</v>
      </c>
    </row>
    <row r="8330" spans="1:1" x14ac:dyDescent="0.25">
      <c r="A8330">
        <v>110.273237345456</v>
      </c>
    </row>
    <row r="8331" spans="1:1" x14ac:dyDescent="0.25">
      <c r="A8331">
        <v>110.26710239553</v>
      </c>
    </row>
    <row r="8332" spans="1:1" x14ac:dyDescent="0.25">
      <c r="A8332">
        <v>268.46554109148002</v>
      </c>
    </row>
    <row r="8333" spans="1:1" x14ac:dyDescent="0.25">
      <c r="A8333">
        <v>268.46366851790799</v>
      </c>
    </row>
    <row r="8334" spans="1:1" x14ac:dyDescent="0.25">
      <c r="A8334">
        <v>110.165481363098</v>
      </c>
    </row>
    <row r="8335" spans="1:1" x14ac:dyDescent="0.25">
      <c r="A8335">
        <v>266.79164419842999</v>
      </c>
    </row>
    <row r="8336" spans="1:1" x14ac:dyDescent="0.25">
      <c r="A8336">
        <v>110.126325966249</v>
      </c>
    </row>
    <row r="8337" spans="1:1" x14ac:dyDescent="0.25">
      <c r="A8337">
        <v>266.95429803800101</v>
      </c>
    </row>
    <row r="8338" spans="1:1" x14ac:dyDescent="0.25">
      <c r="A8338">
        <v>110.069117030077</v>
      </c>
    </row>
    <row r="8339" spans="1:1" x14ac:dyDescent="0.25">
      <c r="A8339">
        <v>109.99826590491899</v>
      </c>
    </row>
    <row r="8340" spans="1:1" x14ac:dyDescent="0.25">
      <c r="A8340">
        <v>264.52166981965001</v>
      </c>
    </row>
    <row r="8341" spans="1:1" x14ac:dyDescent="0.25">
      <c r="A8341">
        <v>109.936158157251</v>
      </c>
    </row>
    <row r="8342" spans="1:1" x14ac:dyDescent="0.25">
      <c r="A8342">
        <v>109.924726140958</v>
      </c>
    </row>
    <row r="8343" spans="1:1" x14ac:dyDescent="0.25">
      <c r="A8343">
        <v>261.85220053834797</v>
      </c>
    </row>
    <row r="8344" spans="1:1" x14ac:dyDescent="0.25">
      <c r="A8344">
        <v>261.88251636842699</v>
      </c>
    </row>
    <row r="8345" spans="1:1" x14ac:dyDescent="0.25">
      <c r="A8345">
        <v>109.869294576765</v>
      </c>
    </row>
    <row r="8346" spans="1:1" x14ac:dyDescent="0.25">
      <c r="A8346">
        <v>261.471894058663</v>
      </c>
    </row>
    <row r="8347" spans="1:1" x14ac:dyDescent="0.25">
      <c r="A8347">
        <v>109.839958213315</v>
      </c>
    </row>
    <row r="8348" spans="1:1" x14ac:dyDescent="0.25">
      <c r="A8348">
        <v>109.81022869327801</v>
      </c>
    </row>
    <row r="8349" spans="1:1" x14ac:dyDescent="0.25">
      <c r="A8349">
        <v>326.462391981736</v>
      </c>
    </row>
    <row r="8350" spans="1:1" x14ac:dyDescent="0.25">
      <c r="A8350">
        <v>286.77387372448601</v>
      </c>
    </row>
    <row r="8351" spans="1:1" x14ac:dyDescent="0.25">
      <c r="A8351">
        <v>109.785377317597</v>
      </c>
    </row>
    <row r="8352" spans="1:1" x14ac:dyDescent="0.25">
      <c r="A8352">
        <v>286.67823649669401</v>
      </c>
    </row>
    <row r="8353" spans="1:1" x14ac:dyDescent="0.25">
      <c r="A8353">
        <v>109.75732652412999</v>
      </c>
    </row>
    <row r="8354" spans="1:1" x14ac:dyDescent="0.25">
      <c r="A8354">
        <v>258.926948153605</v>
      </c>
    </row>
    <row r="8355" spans="1:1" x14ac:dyDescent="0.25">
      <c r="A8355">
        <v>258.620686090768</v>
      </c>
    </row>
    <row r="8356" spans="1:1" x14ac:dyDescent="0.25">
      <c r="A8356">
        <v>109.64278360733699</v>
      </c>
    </row>
    <row r="8357" spans="1:1" x14ac:dyDescent="0.25">
      <c r="A8357">
        <v>109.613211948686</v>
      </c>
    </row>
    <row r="8358" spans="1:1" x14ac:dyDescent="0.25">
      <c r="A8358">
        <v>109.564004369524</v>
      </c>
    </row>
    <row r="8359" spans="1:1" x14ac:dyDescent="0.25">
      <c r="A8359">
        <v>255.642254801832</v>
      </c>
    </row>
    <row r="8360" spans="1:1" x14ac:dyDescent="0.25">
      <c r="A8360">
        <v>255.64431434922301</v>
      </c>
    </row>
    <row r="8361" spans="1:1" x14ac:dyDescent="0.25">
      <c r="A8361">
        <v>109.517257187333</v>
      </c>
    </row>
    <row r="8362" spans="1:1" x14ac:dyDescent="0.25">
      <c r="A8362">
        <v>109.525210916356</v>
      </c>
    </row>
    <row r="8363" spans="1:1" x14ac:dyDescent="0.25">
      <c r="A8363">
        <v>286.345324136324</v>
      </c>
    </row>
    <row r="8364" spans="1:1" x14ac:dyDescent="0.25">
      <c r="A8364">
        <v>109.461344433726</v>
      </c>
    </row>
    <row r="8365" spans="1:1" x14ac:dyDescent="0.25">
      <c r="A8365">
        <v>254.040314469755</v>
      </c>
    </row>
    <row r="8366" spans="1:1" x14ac:dyDescent="0.25">
      <c r="A8366">
        <v>253.809225730539</v>
      </c>
    </row>
    <row r="8367" spans="1:1" x14ac:dyDescent="0.25">
      <c r="A8367">
        <v>109.328074143099</v>
      </c>
    </row>
    <row r="8368" spans="1:1" x14ac:dyDescent="0.25">
      <c r="A8368">
        <v>109.338280917586</v>
      </c>
    </row>
    <row r="8369" spans="1:1" x14ac:dyDescent="0.25">
      <c r="A8369">
        <v>252.58173339311</v>
      </c>
    </row>
    <row r="8370" spans="1:1" x14ac:dyDescent="0.25">
      <c r="A8370">
        <v>109.258654105479</v>
      </c>
    </row>
    <row r="8371" spans="1:1" x14ac:dyDescent="0.25">
      <c r="A8371">
        <v>251.84987432345099</v>
      </c>
    </row>
    <row r="8372" spans="1:1" x14ac:dyDescent="0.25">
      <c r="A8372">
        <v>109.20325810702801</v>
      </c>
    </row>
    <row r="8373" spans="1:1" x14ac:dyDescent="0.25">
      <c r="A8373">
        <v>26.831009358901799</v>
      </c>
    </row>
    <row r="8374" spans="1:1" x14ac:dyDescent="0.25">
      <c r="A8374">
        <v>109.23037355466199</v>
      </c>
    </row>
    <row r="8375" spans="1:1" x14ac:dyDescent="0.25">
      <c r="A8375">
        <v>109.212209795899</v>
      </c>
    </row>
    <row r="8376" spans="1:1" x14ac:dyDescent="0.25">
      <c r="A8376">
        <v>19.760309178617302</v>
      </c>
    </row>
    <row r="8377" spans="1:1" x14ac:dyDescent="0.25">
      <c r="A8377">
        <v>109.23510593661</v>
      </c>
    </row>
    <row r="8378" spans="1:1" x14ac:dyDescent="0.25">
      <c r="A8378">
        <v>251.52547522268301</v>
      </c>
    </row>
    <row r="8379" spans="1:1" x14ac:dyDescent="0.25">
      <c r="A8379">
        <v>109.20278385609799</v>
      </c>
    </row>
    <row r="8380" spans="1:1" x14ac:dyDescent="0.25">
      <c r="A8380">
        <v>109.1807840216</v>
      </c>
    </row>
    <row r="8381" spans="1:1" x14ac:dyDescent="0.25">
      <c r="A8381">
        <v>285.73340276003</v>
      </c>
    </row>
    <row r="8382" spans="1:1" x14ac:dyDescent="0.25">
      <c r="A8382">
        <v>109.16644433240999</v>
      </c>
    </row>
    <row r="8383" spans="1:1" x14ac:dyDescent="0.25">
      <c r="A8383">
        <v>109.109189345174</v>
      </c>
    </row>
    <row r="8384" spans="1:1" x14ac:dyDescent="0.25">
      <c r="A8384">
        <v>250.427411765735</v>
      </c>
    </row>
    <row r="8385" spans="1:1" x14ac:dyDescent="0.25">
      <c r="A8385">
        <v>250.26684750015301</v>
      </c>
    </row>
    <row r="8386" spans="1:1" x14ac:dyDescent="0.25">
      <c r="A8386">
        <v>109.02337001407599</v>
      </c>
    </row>
    <row r="8387" spans="1:1" x14ac:dyDescent="0.25">
      <c r="A8387">
        <v>249.31413187918099</v>
      </c>
    </row>
    <row r="8388" spans="1:1" x14ac:dyDescent="0.25">
      <c r="A8388">
        <v>108.956184167294</v>
      </c>
    </row>
    <row r="8389" spans="1:1" x14ac:dyDescent="0.25">
      <c r="A8389">
        <v>247.78977957279801</v>
      </c>
    </row>
    <row r="8390" spans="1:1" x14ac:dyDescent="0.25">
      <c r="A8390">
        <v>108.983450302785</v>
      </c>
    </row>
    <row r="8391" spans="1:1" x14ac:dyDescent="0.25">
      <c r="A8391">
        <v>108.93581729076701</v>
      </c>
    </row>
    <row r="8392" spans="1:1" x14ac:dyDescent="0.25">
      <c r="A8392">
        <v>247.30169955554101</v>
      </c>
    </row>
    <row r="8393" spans="1:1" x14ac:dyDescent="0.25">
      <c r="A8393">
        <v>108.88367865258699</v>
      </c>
    </row>
    <row r="8394" spans="1:1" x14ac:dyDescent="0.25">
      <c r="A8394">
        <v>246.51008967002801</v>
      </c>
    </row>
    <row r="8395" spans="1:1" x14ac:dyDescent="0.25">
      <c r="A8395">
        <v>246.55966751741701</v>
      </c>
    </row>
    <row r="8396" spans="1:1" x14ac:dyDescent="0.25">
      <c r="A8396">
        <v>108.796101647597</v>
      </c>
    </row>
    <row r="8397" spans="1:1" x14ac:dyDescent="0.25">
      <c r="A8397">
        <v>108.727649618968</v>
      </c>
    </row>
    <row r="8398" spans="1:1" x14ac:dyDescent="0.25">
      <c r="A8398">
        <v>108.711595072948</v>
      </c>
    </row>
    <row r="8399" spans="1:1" x14ac:dyDescent="0.25">
      <c r="A8399">
        <v>20.6346260513936</v>
      </c>
    </row>
    <row r="8400" spans="1:1" x14ac:dyDescent="0.25">
      <c r="A8400">
        <v>27.6875642150912</v>
      </c>
    </row>
    <row r="8401" spans="1:1" x14ac:dyDescent="0.25">
      <c r="A8401">
        <v>108.760570319612</v>
      </c>
    </row>
    <row r="8402" spans="1:1" x14ac:dyDescent="0.25">
      <c r="A8402">
        <v>244.99412533203801</v>
      </c>
    </row>
    <row r="8403" spans="1:1" x14ac:dyDescent="0.25">
      <c r="A8403">
        <v>108.679712864183</v>
      </c>
    </row>
    <row r="8404" spans="1:1" x14ac:dyDescent="0.25">
      <c r="A8404">
        <v>108.65829161936099</v>
      </c>
    </row>
    <row r="8405" spans="1:1" x14ac:dyDescent="0.25">
      <c r="A8405">
        <v>20.693403580072399</v>
      </c>
    </row>
    <row r="8406" spans="1:1" x14ac:dyDescent="0.25">
      <c r="A8406">
        <v>285.12802641529697</v>
      </c>
    </row>
    <row r="8407" spans="1:1" x14ac:dyDescent="0.25">
      <c r="A8407">
        <v>108.63322381104101</v>
      </c>
    </row>
    <row r="8408" spans="1:1" x14ac:dyDescent="0.25">
      <c r="A8408">
        <v>108.608649956972</v>
      </c>
    </row>
    <row r="8409" spans="1:1" x14ac:dyDescent="0.25">
      <c r="A8409">
        <v>20.858466827547598</v>
      </c>
    </row>
    <row r="8410" spans="1:1" x14ac:dyDescent="0.25">
      <c r="A8410">
        <v>108.66232991715199</v>
      </c>
    </row>
    <row r="8411" spans="1:1" x14ac:dyDescent="0.25">
      <c r="A8411">
        <v>243.67627613888399</v>
      </c>
    </row>
    <row r="8412" spans="1:1" x14ac:dyDescent="0.25">
      <c r="A8412">
        <v>243.66759586033601</v>
      </c>
    </row>
    <row r="8413" spans="1:1" x14ac:dyDescent="0.25">
      <c r="A8413">
        <v>108.573335430342</v>
      </c>
    </row>
    <row r="8414" spans="1:1" x14ac:dyDescent="0.25">
      <c r="A8414">
        <v>242.55327649311999</v>
      </c>
    </row>
    <row r="8415" spans="1:1" x14ac:dyDescent="0.25">
      <c r="A8415">
        <v>108.488224956636</v>
      </c>
    </row>
    <row r="8416" spans="1:1" x14ac:dyDescent="0.25">
      <c r="A8416">
        <v>108.444513133592</v>
      </c>
    </row>
    <row r="8417" spans="1:1" x14ac:dyDescent="0.25">
      <c r="A8417">
        <v>240.25877923065099</v>
      </c>
    </row>
    <row r="8418" spans="1:1" x14ac:dyDescent="0.25">
      <c r="A8418">
        <v>108.427967044927</v>
      </c>
    </row>
    <row r="8419" spans="1:1" x14ac:dyDescent="0.25">
      <c r="A8419">
        <v>21.279750130228901</v>
      </c>
    </row>
    <row r="8420" spans="1:1" x14ac:dyDescent="0.25">
      <c r="A8420">
        <v>108.44324172986499</v>
      </c>
    </row>
    <row r="8421" spans="1:1" x14ac:dyDescent="0.25">
      <c r="A8421">
        <v>108.41736558479199</v>
      </c>
    </row>
    <row r="8422" spans="1:1" x14ac:dyDescent="0.25">
      <c r="A8422">
        <v>326.05276714299902</v>
      </c>
    </row>
    <row r="8423" spans="1:1" x14ac:dyDescent="0.25">
      <c r="A8423">
        <v>108.398509144583</v>
      </c>
    </row>
    <row r="8424" spans="1:1" x14ac:dyDescent="0.25">
      <c r="A8424">
        <v>325.90101152777697</v>
      </c>
    </row>
    <row r="8425" spans="1:1" x14ac:dyDescent="0.25">
      <c r="A8425">
        <v>108.373173806518</v>
      </c>
    </row>
    <row r="8426" spans="1:1" x14ac:dyDescent="0.25">
      <c r="A8426">
        <v>238.25610995634301</v>
      </c>
    </row>
    <row r="8427" spans="1:1" x14ac:dyDescent="0.25">
      <c r="A8427">
        <v>108.325120862704</v>
      </c>
    </row>
    <row r="8428" spans="1:1" x14ac:dyDescent="0.25">
      <c r="A8428">
        <v>21.259452509256299</v>
      </c>
    </row>
    <row r="8429" spans="1:1" x14ac:dyDescent="0.25">
      <c r="A8429">
        <v>108.300553295052</v>
      </c>
    </row>
    <row r="8430" spans="1:1" x14ac:dyDescent="0.25">
      <c r="A8430">
        <v>284.78813620769603</v>
      </c>
    </row>
    <row r="8431" spans="1:1" x14ac:dyDescent="0.25">
      <c r="A8431">
        <v>108.290790287265</v>
      </c>
    </row>
    <row r="8432" spans="1:1" x14ac:dyDescent="0.25">
      <c r="A8432">
        <v>286.74365705613297</v>
      </c>
    </row>
    <row r="8433" spans="1:1" x14ac:dyDescent="0.25">
      <c r="A8433">
        <v>108.25795010168299</v>
      </c>
    </row>
    <row r="8434" spans="1:1" x14ac:dyDescent="0.25">
      <c r="A8434">
        <v>27.985357282875299</v>
      </c>
    </row>
    <row r="8435" spans="1:1" x14ac:dyDescent="0.25">
      <c r="A8435">
        <v>108.332301341384</v>
      </c>
    </row>
    <row r="8436" spans="1:1" x14ac:dyDescent="0.25">
      <c r="A8436">
        <v>108.323742795013</v>
      </c>
    </row>
    <row r="8437" spans="1:1" x14ac:dyDescent="0.25">
      <c r="A8437">
        <v>325.81701429084097</v>
      </c>
    </row>
    <row r="8438" spans="1:1" x14ac:dyDescent="0.25">
      <c r="A8438">
        <v>21.327375513171901</v>
      </c>
    </row>
    <row r="8439" spans="1:1" x14ac:dyDescent="0.25">
      <c r="A8439">
        <v>286.76609432424999</v>
      </c>
    </row>
    <row r="8440" spans="1:1" x14ac:dyDescent="0.25">
      <c r="A8440">
        <v>108.300803184034</v>
      </c>
    </row>
    <row r="8441" spans="1:1" x14ac:dyDescent="0.25">
      <c r="A8441">
        <v>21.299087101069201</v>
      </c>
    </row>
    <row r="8442" spans="1:1" x14ac:dyDescent="0.25">
      <c r="A8442">
        <v>239.62831897125301</v>
      </c>
    </row>
    <row r="8443" spans="1:1" x14ac:dyDescent="0.25">
      <c r="A8443">
        <v>108.23174451585901</v>
      </c>
    </row>
    <row r="8444" spans="1:1" x14ac:dyDescent="0.25">
      <c r="A8444">
        <v>108.207005029049</v>
      </c>
    </row>
    <row r="8445" spans="1:1" x14ac:dyDescent="0.25">
      <c r="A8445">
        <v>284.696024297343</v>
      </c>
    </row>
    <row r="8446" spans="1:1" x14ac:dyDescent="0.25">
      <c r="A8446">
        <v>286.73972890913001</v>
      </c>
    </row>
    <row r="8447" spans="1:1" x14ac:dyDescent="0.25">
      <c r="A8447">
        <v>108.161306041681</v>
      </c>
    </row>
    <row r="8448" spans="1:1" x14ac:dyDescent="0.25">
      <c r="A8448">
        <v>108.160966264439</v>
      </c>
    </row>
    <row r="8449" spans="1:1" x14ac:dyDescent="0.25">
      <c r="A8449">
        <v>21.0895532849406</v>
      </c>
    </row>
    <row r="8450" spans="1:1" x14ac:dyDescent="0.25">
      <c r="A8450">
        <v>238.33045420393199</v>
      </c>
    </row>
    <row r="8451" spans="1:1" x14ac:dyDescent="0.25">
      <c r="A8451">
        <v>108.082784442012</v>
      </c>
    </row>
    <row r="8452" spans="1:1" x14ac:dyDescent="0.25">
      <c r="A8452">
        <v>108.042780378625</v>
      </c>
    </row>
    <row r="8453" spans="1:1" x14ac:dyDescent="0.25">
      <c r="A8453">
        <v>236.88776826516599</v>
      </c>
    </row>
    <row r="8454" spans="1:1" x14ac:dyDescent="0.25">
      <c r="A8454">
        <v>107.999144333891</v>
      </c>
    </row>
    <row r="8455" spans="1:1" x14ac:dyDescent="0.25">
      <c r="A8455">
        <v>236.14486576830899</v>
      </c>
    </row>
    <row r="8456" spans="1:1" x14ac:dyDescent="0.25">
      <c r="A8456">
        <v>107.9763986423</v>
      </c>
    </row>
    <row r="8457" spans="1:1" x14ac:dyDescent="0.25">
      <c r="A8457">
        <v>284.14983389151803</v>
      </c>
    </row>
    <row r="8458" spans="1:1" x14ac:dyDescent="0.25">
      <c r="A8458">
        <v>107.897888877684</v>
      </c>
    </row>
    <row r="8459" spans="1:1" x14ac:dyDescent="0.25">
      <c r="A8459">
        <v>284.11185742310499</v>
      </c>
    </row>
    <row r="8460" spans="1:1" x14ac:dyDescent="0.25">
      <c r="A8460">
        <v>236.36658209722901</v>
      </c>
    </row>
    <row r="8461" spans="1:1" x14ac:dyDescent="0.25">
      <c r="A8461">
        <v>107.779805208241</v>
      </c>
    </row>
    <row r="8462" spans="1:1" x14ac:dyDescent="0.25">
      <c r="A8462">
        <v>107.779141043758</v>
      </c>
    </row>
    <row r="8463" spans="1:1" x14ac:dyDescent="0.25">
      <c r="A8463">
        <v>235.335256453531</v>
      </c>
    </row>
    <row r="8464" spans="1:1" x14ac:dyDescent="0.25">
      <c r="A8464">
        <v>107.719544401425</v>
      </c>
    </row>
    <row r="8465" spans="1:1" x14ac:dyDescent="0.25">
      <c r="A8465">
        <v>283.82192619937098</v>
      </c>
    </row>
    <row r="8466" spans="1:1" x14ac:dyDescent="0.25">
      <c r="A8466">
        <v>107.68537621867399</v>
      </c>
    </row>
    <row r="8467" spans="1:1" x14ac:dyDescent="0.25">
      <c r="A8467">
        <v>234.39721595758201</v>
      </c>
    </row>
    <row r="8468" spans="1:1" x14ac:dyDescent="0.25">
      <c r="A8468">
        <v>234.50525365512499</v>
      </c>
    </row>
    <row r="8469" spans="1:1" x14ac:dyDescent="0.25">
      <c r="A8469">
        <v>107.610504482151</v>
      </c>
    </row>
    <row r="8470" spans="1:1" x14ac:dyDescent="0.25">
      <c r="A8470">
        <v>107.535028780776</v>
      </c>
    </row>
    <row r="8471" spans="1:1" x14ac:dyDescent="0.25">
      <c r="A8471">
        <v>329.862551143779</v>
      </c>
    </row>
    <row r="8472" spans="1:1" x14ac:dyDescent="0.25">
      <c r="A8472">
        <v>286.168605470915</v>
      </c>
    </row>
    <row r="8473" spans="1:1" x14ac:dyDescent="0.25">
      <c r="A8473">
        <v>107.569808799055</v>
      </c>
    </row>
    <row r="8474" spans="1:1" x14ac:dyDescent="0.25">
      <c r="A8474">
        <v>329.79660919739803</v>
      </c>
    </row>
    <row r="8475" spans="1:1" x14ac:dyDescent="0.25">
      <c r="A8475">
        <v>28.146440396595601</v>
      </c>
    </row>
    <row r="8476" spans="1:1" x14ac:dyDescent="0.25">
      <c r="A8476">
        <v>107.65969949382399</v>
      </c>
    </row>
    <row r="8477" spans="1:1" x14ac:dyDescent="0.25">
      <c r="A8477">
        <v>107.638788396443</v>
      </c>
    </row>
    <row r="8478" spans="1:1" x14ac:dyDescent="0.25">
      <c r="A8478">
        <v>329.80344627028597</v>
      </c>
    </row>
    <row r="8479" spans="1:1" x14ac:dyDescent="0.25">
      <c r="A8479">
        <v>107.638374823639</v>
      </c>
    </row>
    <row r="8480" spans="1:1" x14ac:dyDescent="0.25">
      <c r="A8480">
        <v>329.87993401553899</v>
      </c>
    </row>
    <row r="8481" spans="1:1" x14ac:dyDescent="0.25">
      <c r="A8481">
        <v>107.62475846554</v>
      </c>
    </row>
    <row r="8482" spans="1:1" x14ac:dyDescent="0.25">
      <c r="A8482">
        <v>28.210847004251502</v>
      </c>
    </row>
    <row r="8483" spans="1:1" x14ac:dyDescent="0.25">
      <c r="A8483">
        <v>107.720010354595</v>
      </c>
    </row>
    <row r="8484" spans="1:1" x14ac:dyDescent="0.25">
      <c r="A8484">
        <v>21.014882768623799</v>
      </c>
    </row>
    <row r="8485" spans="1:1" x14ac:dyDescent="0.25">
      <c r="A8485">
        <v>107.714938444749</v>
      </c>
    </row>
    <row r="8486" spans="1:1" x14ac:dyDescent="0.25">
      <c r="A8486">
        <v>286.52184075654498</v>
      </c>
    </row>
    <row r="8487" spans="1:1" x14ac:dyDescent="0.25">
      <c r="A8487">
        <v>107.672182414095</v>
      </c>
    </row>
    <row r="8488" spans="1:1" x14ac:dyDescent="0.25">
      <c r="A8488">
        <v>21.010929412696701</v>
      </c>
    </row>
    <row r="8489" spans="1:1" x14ac:dyDescent="0.25">
      <c r="A8489">
        <v>107.70042184566</v>
      </c>
    </row>
    <row r="8490" spans="1:1" x14ac:dyDescent="0.25">
      <c r="A8490">
        <v>237.426473715311</v>
      </c>
    </row>
    <row r="8491" spans="1:1" x14ac:dyDescent="0.25">
      <c r="A8491">
        <v>107.63570802123</v>
      </c>
    </row>
    <row r="8492" spans="1:1" x14ac:dyDescent="0.25">
      <c r="A8492">
        <v>107.613595689376</v>
      </c>
    </row>
    <row r="8493" spans="1:1" x14ac:dyDescent="0.25">
      <c r="A8493">
        <v>28.190407242566199</v>
      </c>
    </row>
    <row r="8494" spans="1:1" x14ac:dyDescent="0.25">
      <c r="A8494">
        <v>235.492346707281</v>
      </c>
    </row>
    <row r="8495" spans="1:1" x14ac:dyDescent="0.25">
      <c r="A8495">
        <v>107.628886697365</v>
      </c>
    </row>
    <row r="8496" spans="1:1" x14ac:dyDescent="0.25">
      <c r="A8496">
        <v>234.99333573385201</v>
      </c>
    </row>
    <row r="8497" spans="1:1" x14ac:dyDescent="0.25">
      <c r="A8497">
        <v>107.531203087877</v>
      </c>
    </row>
    <row r="8498" spans="1:1" x14ac:dyDescent="0.25">
      <c r="A8498">
        <v>234.54839449860299</v>
      </c>
    </row>
    <row r="8499" spans="1:1" x14ac:dyDescent="0.25">
      <c r="A8499">
        <v>234.532806798466</v>
      </c>
    </row>
    <row r="8500" spans="1:1" x14ac:dyDescent="0.25">
      <c r="A8500">
        <v>107.442982810987</v>
      </c>
    </row>
    <row r="8501" spans="1:1" x14ac:dyDescent="0.25">
      <c r="A8501">
        <v>107.37365165045701</v>
      </c>
    </row>
    <row r="8502" spans="1:1" x14ac:dyDescent="0.25">
      <c r="A8502">
        <v>232.192324226431</v>
      </c>
    </row>
    <row r="8503" spans="1:1" x14ac:dyDescent="0.25">
      <c r="A8503">
        <v>107.340229423788</v>
      </c>
    </row>
    <row r="8504" spans="1:1" x14ac:dyDescent="0.25">
      <c r="A8504">
        <v>283.44074730501899</v>
      </c>
    </row>
    <row r="8505" spans="1:1" x14ac:dyDescent="0.25">
      <c r="A8505">
        <v>107.2810920801</v>
      </c>
    </row>
    <row r="8506" spans="1:1" x14ac:dyDescent="0.25">
      <c r="A8506">
        <v>232.21623384412601</v>
      </c>
    </row>
    <row r="8507" spans="1:1" x14ac:dyDescent="0.25">
      <c r="A8507">
        <v>107.221579378916</v>
      </c>
    </row>
    <row r="8508" spans="1:1" x14ac:dyDescent="0.25">
      <c r="A8508">
        <v>21.656909436117001</v>
      </c>
    </row>
    <row r="8509" spans="1:1" x14ac:dyDescent="0.25">
      <c r="A8509">
        <v>107.16011720581</v>
      </c>
    </row>
    <row r="8510" spans="1:1" x14ac:dyDescent="0.25">
      <c r="A8510">
        <v>107.164577966352</v>
      </c>
    </row>
    <row r="8511" spans="1:1" x14ac:dyDescent="0.25">
      <c r="A8511">
        <v>21.737554489887199</v>
      </c>
    </row>
    <row r="8512" spans="1:1" x14ac:dyDescent="0.25">
      <c r="A8512">
        <v>230.83331527212499</v>
      </c>
    </row>
    <row r="8513" spans="1:1" x14ac:dyDescent="0.25">
      <c r="A8513">
        <v>107.159611660544</v>
      </c>
    </row>
    <row r="8514" spans="1:1" x14ac:dyDescent="0.25">
      <c r="A8514">
        <v>231.14500271214399</v>
      </c>
    </row>
    <row r="8515" spans="1:1" x14ac:dyDescent="0.25">
      <c r="A8515">
        <v>107.07295288331299</v>
      </c>
    </row>
    <row r="8516" spans="1:1" x14ac:dyDescent="0.25">
      <c r="A8516">
        <v>107.03472810024201</v>
      </c>
    </row>
    <row r="8517" spans="1:1" x14ac:dyDescent="0.25">
      <c r="A8517">
        <v>324.65544055817799</v>
      </c>
    </row>
    <row r="8518" spans="1:1" x14ac:dyDescent="0.25">
      <c r="A8518">
        <v>286.073568284467</v>
      </c>
    </row>
    <row r="8519" spans="1:1" x14ac:dyDescent="0.25">
      <c r="A8519">
        <v>107.052674301119</v>
      </c>
    </row>
    <row r="8520" spans="1:1" x14ac:dyDescent="0.25">
      <c r="A8520">
        <v>107.049751812152</v>
      </c>
    </row>
    <row r="8521" spans="1:1" x14ac:dyDescent="0.25">
      <c r="A8521">
        <v>28.398816213773099</v>
      </c>
    </row>
    <row r="8522" spans="1:1" x14ac:dyDescent="0.25">
      <c r="A8522">
        <v>107.111906290714</v>
      </c>
    </row>
    <row r="8523" spans="1:1" x14ac:dyDescent="0.25">
      <c r="A8523">
        <v>107.109982755204</v>
      </c>
    </row>
    <row r="8524" spans="1:1" x14ac:dyDescent="0.25">
      <c r="A8524">
        <v>21.735825151814499</v>
      </c>
    </row>
    <row r="8525" spans="1:1" x14ac:dyDescent="0.25">
      <c r="A8525">
        <v>107.08697018255501</v>
      </c>
    </row>
    <row r="8526" spans="1:1" x14ac:dyDescent="0.25">
      <c r="A8526">
        <v>229.09254013168501</v>
      </c>
    </row>
    <row r="8527" spans="1:1" x14ac:dyDescent="0.25">
      <c r="A8527">
        <v>107.053725447782</v>
      </c>
    </row>
    <row r="8528" spans="1:1" x14ac:dyDescent="0.25">
      <c r="A8528">
        <v>228.565638866629</v>
      </c>
    </row>
    <row r="8529" spans="1:1" x14ac:dyDescent="0.25">
      <c r="A8529">
        <v>106.973374842174</v>
      </c>
    </row>
    <row r="8530" spans="1:1" x14ac:dyDescent="0.25">
      <c r="A8530">
        <v>106.956618759812</v>
      </c>
    </row>
    <row r="8531" spans="1:1" x14ac:dyDescent="0.25">
      <c r="A8531">
        <v>21.9484709437424</v>
      </c>
    </row>
    <row r="8532" spans="1:1" x14ac:dyDescent="0.25">
      <c r="A8532">
        <v>227.892316355985</v>
      </c>
    </row>
    <row r="8533" spans="1:1" x14ac:dyDescent="0.25">
      <c r="A8533">
        <v>106.928086985204</v>
      </c>
    </row>
    <row r="8534" spans="1:1" x14ac:dyDescent="0.25">
      <c r="A8534">
        <v>106.899786564171</v>
      </c>
    </row>
    <row r="8535" spans="1:1" x14ac:dyDescent="0.25">
      <c r="A8535">
        <v>285.91480388239</v>
      </c>
    </row>
    <row r="8536" spans="1:1" x14ac:dyDescent="0.25">
      <c r="A8536">
        <v>227.52725144031101</v>
      </c>
    </row>
    <row r="8537" spans="1:1" x14ac:dyDescent="0.25">
      <c r="A8537">
        <v>106.83233446045701</v>
      </c>
    </row>
    <row r="8538" spans="1:1" x14ac:dyDescent="0.25">
      <c r="A8538">
        <v>28.985150408700498</v>
      </c>
    </row>
    <row r="8539" spans="1:1" x14ac:dyDescent="0.25">
      <c r="A8539">
        <v>106.877632255085</v>
      </c>
    </row>
    <row r="8540" spans="1:1" x14ac:dyDescent="0.25">
      <c r="A8540">
        <v>106.866387463557</v>
      </c>
    </row>
    <row r="8541" spans="1:1" x14ac:dyDescent="0.25">
      <c r="A8541">
        <v>22.640584530500799</v>
      </c>
    </row>
    <row r="8542" spans="1:1" x14ac:dyDescent="0.25">
      <c r="A8542">
        <v>225.415077382405</v>
      </c>
    </row>
    <row r="8543" spans="1:1" x14ac:dyDescent="0.25">
      <c r="A8543">
        <v>225.609495796738</v>
      </c>
    </row>
    <row r="8544" spans="1:1" x14ac:dyDescent="0.25">
      <c r="A8544">
        <v>106.771101734315</v>
      </c>
    </row>
    <row r="8545" spans="1:1" x14ac:dyDescent="0.25">
      <c r="A8545">
        <v>106.774732876832</v>
      </c>
    </row>
    <row r="8546" spans="1:1" x14ac:dyDescent="0.25">
      <c r="A8546">
        <v>223.47836489014699</v>
      </c>
    </row>
    <row r="8547" spans="1:1" x14ac:dyDescent="0.25">
      <c r="A8547">
        <v>106.68948440510999</v>
      </c>
    </row>
    <row r="8548" spans="1:1" x14ac:dyDescent="0.25">
      <c r="A8548">
        <v>106.688892713616</v>
      </c>
    </row>
    <row r="8549" spans="1:1" x14ac:dyDescent="0.25">
      <c r="A8549">
        <v>222.60687132306501</v>
      </c>
    </row>
    <row r="8550" spans="1:1" x14ac:dyDescent="0.25">
      <c r="A8550">
        <v>106.63407008680601</v>
      </c>
    </row>
    <row r="8551" spans="1:1" x14ac:dyDescent="0.25">
      <c r="A8551">
        <v>106.592403968119</v>
      </c>
    </row>
    <row r="8552" spans="1:1" x14ac:dyDescent="0.25">
      <c r="A8552">
        <v>222.099838806012</v>
      </c>
    </row>
    <row r="8553" spans="1:1" x14ac:dyDescent="0.25">
      <c r="A8553">
        <v>106.536164990244</v>
      </c>
    </row>
    <row r="8554" spans="1:1" x14ac:dyDescent="0.25">
      <c r="A8554">
        <v>23.6006567207647</v>
      </c>
    </row>
    <row r="8555" spans="1:1" x14ac:dyDescent="0.25">
      <c r="A8555">
        <v>106.527240911988</v>
      </c>
    </row>
    <row r="8556" spans="1:1" x14ac:dyDescent="0.25">
      <c r="A8556">
        <v>23.814328459230399</v>
      </c>
    </row>
    <row r="8557" spans="1:1" x14ac:dyDescent="0.25">
      <c r="A8557">
        <v>106.508883763453</v>
      </c>
    </row>
    <row r="8558" spans="1:1" x14ac:dyDescent="0.25">
      <c r="A8558">
        <v>29.692896817708501</v>
      </c>
    </row>
    <row r="8559" spans="1:1" x14ac:dyDescent="0.25">
      <c r="A8559">
        <v>106.530903479467</v>
      </c>
    </row>
    <row r="8560" spans="1:1" x14ac:dyDescent="0.25">
      <c r="A8560">
        <v>324.82432630147002</v>
      </c>
    </row>
    <row r="8561" spans="1:1" x14ac:dyDescent="0.25">
      <c r="A8561">
        <v>23.8184714311036</v>
      </c>
    </row>
    <row r="8562" spans="1:1" x14ac:dyDescent="0.25">
      <c r="A8562">
        <v>222.99413008711599</v>
      </c>
    </row>
    <row r="8563" spans="1:1" x14ac:dyDescent="0.25">
      <c r="A8563">
        <v>106.418726455129</v>
      </c>
    </row>
    <row r="8564" spans="1:1" x14ac:dyDescent="0.25">
      <c r="A8564">
        <v>106.426749064483</v>
      </c>
    </row>
    <row r="8565" spans="1:1" x14ac:dyDescent="0.25">
      <c r="A8565">
        <v>30.0589191806645</v>
      </c>
    </row>
    <row r="8566" spans="1:1" x14ac:dyDescent="0.25">
      <c r="A8566">
        <v>106.44123559824099</v>
      </c>
    </row>
    <row r="8567" spans="1:1" x14ac:dyDescent="0.25">
      <c r="A8567">
        <v>221.62387539554999</v>
      </c>
    </row>
    <row r="8568" spans="1:1" x14ac:dyDescent="0.25">
      <c r="A8568">
        <v>106.36396289833201</v>
      </c>
    </row>
    <row r="8569" spans="1:1" x14ac:dyDescent="0.25">
      <c r="A8569">
        <v>24.396521949672</v>
      </c>
    </row>
    <row r="8570" spans="1:1" x14ac:dyDescent="0.25">
      <c r="A8570">
        <v>106.36725474903599</v>
      </c>
    </row>
    <row r="8571" spans="1:1" x14ac:dyDescent="0.25">
      <c r="A8571">
        <v>24.5104558453971</v>
      </c>
    </row>
    <row r="8572" spans="1:1" x14ac:dyDescent="0.25">
      <c r="A8572">
        <v>106.32720791672899</v>
      </c>
    </row>
    <row r="8573" spans="1:1" x14ac:dyDescent="0.25">
      <c r="A8573">
        <v>30.463660919639899</v>
      </c>
    </row>
    <row r="8574" spans="1:1" x14ac:dyDescent="0.25">
      <c r="A8574">
        <v>222.56631137381601</v>
      </c>
    </row>
    <row r="8575" spans="1:1" x14ac:dyDescent="0.25">
      <c r="A8575">
        <v>106.34496607526999</v>
      </c>
    </row>
    <row r="8576" spans="1:1" x14ac:dyDescent="0.25">
      <c r="A8576">
        <v>106.322260707832</v>
      </c>
    </row>
    <row r="8577" spans="1:1" x14ac:dyDescent="0.25">
      <c r="A8577">
        <v>24.8332987004298</v>
      </c>
    </row>
    <row r="8578" spans="1:1" x14ac:dyDescent="0.25">
      <c r="A8578">
        <v>106.30509170425</v>
      </c>
    </row>
    <row r="8579" spans="1:1" x14ac:dyDescent="0.25">
      <c r="A8579">
        <v>281.97578490528099</v>
      </c>
    </row>
    <row r="8580" spans="1:1" x14ac:dyDescent="0.25">
      <c r="A8580">
        <v>222.480723251987</v>
      </c>
    </row>
    <row r="8581" spans="1:1" x14ac:dyDescent="0.25">
      <c r="A8581">
        <v>106.21986507106899</v>
      </c>
    </row>
    <row r="8582" spans="1:1" x14ac:dyDescent="0.25">
      <c r="A8582">
        <v>30.541728342852998</v>
      </c>
    </row>
    <row r="8583" spans="1:1" x14ac:dyDescent="0.25">
      <c r="A8583">
        <v>222.204120559236</v>
      </c>
    </row>
    <row r="8584" spans="1:1" x14ac:dyDescent="0.25">
      <c r="A8584">
        <v>106.226497330043</v>
      </c>
    </row>
    <row r="8585" spans="1:1" x14ac:dyDescent="0.25">
      <c r="A8585">
        <v>106.22594886758</v>
      </c>
    </row>
    <row r="8586" spans="1:1" x14ac:dyDescent="0.25">
      <c r="A8586">
        <v>24.942614676108899</v>
      </c>
    </row>
    <row r="8587" spans="1:1" x14ac:dyDescent="0.25">
      <c r="A8587">
        <v>106.197075506033</v>
      </c>
    </row>
    <row r="8588" spans="1:1" x14ac:dyDescent="0.25">
      <c r="A8588">
        <v>30.6609945199991</v>
      </c>
    </row>
    <row r="8589" spans="1:1" x14ac:dyDescent="0.25">
      <c r="A8589">
        <v>106.205304676834</v>
      </c>
    </row>
    <row r="8590" spans="1:1" x14ac:dyDescent="0.25">
      <c r="A8590">
        <v>106.21193691331</v>
      </c>
    </row>
    <row r="8591" spans="1:1" x14ac:dyDescent="0.25">
      <c r="A8591">
        <v>292.00366532824597</v>
      </c>
    </row>
    <row r="8592" spans="1:1" x14ac:dyDescent="0.25">
      <c r="A8592">
        <v>291.94797879069199</v>
      </c>
    </row>
    <row r="8593" spans="1:1" x14ac:dyDescent="0.25">
      <c r="A8593">
        <v>299.45447848313103</v>
      </c>
    </row>
    <row r="8594" spans="1:1" x14ac:dyDescent="0.25">
      <c r="A8594">
        <v>106.101272006781</v>
      </c>
    </row>
    <row r="8595" spans="1:1" x14ac:dyDescent="0.25">
      <c r="A8595">
        <v>291.97791236689199</v>
      </c>
    </row>
    <row r="8596" spans="1:1" x14ac:dyDescent="0.25">
      <c r="A8596">
        <v>106.061429492453</v>
      </c>
    </row>
    <row r="8597" spans="1:1" x14ac:dyDescent="0.25">
      <c r="A8597">
        <v>106.061880604283</v>
      </c>
    </row>
    <row r="8598" spans="1:1" x14ac:dyDescent="0.25">
      <c r="A8598">
        <v>291.95967713772598</v>
      </c>
    </row>
    <row r="8599" spans="1:1" x14ac:dyDescent="0.25">
      <c r="A8599">
        <v>299.37824572058997</v>
      </c>
    </row>
    <row r="8600" spans="1:1" x14ac:dyDescent="0.25">
      <c r="A8600">
        <v>299.35467860807597</v>
      </c>
    </row>
    <row r="8601" spans="1:1" x14ac:dyDescent="0.25">
      <c r="A8601">
        <v>105.952044121084</v>
      </c>
    </row>
    <row r="8602" spans="1:1" x14ac:dyDescent="0.25">
      <c r="A8602">
        <v>299.24961838087</v>
      </c>
    </row>
    <row r="8603" spans="1:1" x14ac:dyDescent="0.25">
      <c r="A8603">
        <v>299.28993679129201</v>
      </c>
    </row>
    <row r="8604" spans="1:1" x14ac:dyDescent="0.25">
      <c r="A8604">
        <v>105.892132873883</v>
      </c>
    </row>
    <row r="8605" spans="1:1" x14ac:dyDescent="0.25">
      <c r="A8605">
        <v>299.27990949978499</v>
      </c>
    </row>
    <row r="8606" spans="1:1" x14ac:dyDescent="0.25">
      <c r="A8606">
        <v>299.28054166382299</v>
      </c>
    </row>
    <row r="8607" spans="1:1" x14ac:dyDescent="0.25">
      <c r="A8607">
        <v>299.25149629606301</v>
      </c>
    </row>
    <row r="8608" spans="1:1" x14ac:dyDescent="0.25">
      <c r="A8608">
        <v>299.25509932206302</v>
      </c>
    </row>
    <row r="8609" spans="1:1" x14ac:dyDescent="0.25">
      <c r="A8609">
        <v>299.13529415342299</v>
      </c>
    </row>
    <row r="8610" spans="1:1" x14ac:dyDescent="0.25">
      <c r="A8610">
        <v>105.838398833673</v>
      </c>
    </row>
    <row r="8611" spans="1:1" x14ac:dyDescent="0.25">
      <c r="A8611">
        <v>299.22179089342802</v>
      </c>
    </row>
    <row r="8612" spans="1:1" x14ac:dyDescent="0.25">
      <c r="A8612">
        <v>105.817995075553</v>
      </c>
    </row>
    <row r="8613" spans="1:1" x14ac:dyDescent="0.25">
      <c r="A8613">
        <v>105.761571382871</v>
      </c>
    </row>
    <row r="8614" spans="1:1" x14ac:dyDescent="0.25">
      <c r="A8614">
        <v>299.278267077225</v>
      </c>
    </row>
    <row r="8615" spans="1:1" x14ac:dyDescent="0.25">
      <c r="A8615">
        <v>299.28352367982097</v>
      </c>
    </row>
    <row r="8616" spans="1:1" x14ac:dyDescent="0.25">
      <c r="A8616">
        <v>105.705279779778</v>
      </c>
    </row>
    <row r="8617" spans="1:1" x14ac:dyDescent="0.25">
      <c r="A8617">
        <v>299.12525563337198</v>
      </c>
    </row>
    <row r="8618" spans="1:1" x14ac:dyDescent="0.25">
      <c r="A8618">
        <v>299.03874429438201</v>
      </c>
    </row>
    <row r="8619" spans="1:1" x14ac:dyDescent="0.25">
      <c r="A8619">
        <v>105.637947533727</v>
      </c>
    </row>
    <row r="8620" spans="1:1" x14ac:dyDescent="0.25">
      <c r="A8620">
        <v>299.01661172530299</v>
      </c>
    </row>
    <row r="8621" spans="1:1" x14ac:dyDescent="0.25">
      <c r="A8621">
        <v>299.02472964041198</v>
      </c>
    </row>
    <row r="8622" spans="1:1" x14ac:dyDescent="0.25">
      <c r="A8622">
        <v>105.608271636404</v>
      </c>
    </row>
    <row r="8623" spans="1:1" x14ac:dyDescent="0.25">
      <c r="A8623">
        <v>298.905123982193</v>
      </c>
    </row>
    <row r="8624" spans="1:1" x14ac:dyDescent="0.25">
      <c r="A8624">
        <v>105.579518865512</v>
      </c>
    </row>
    <row r="8625" spans="1:1" x14ac:dyDescent="0.25">
      <c r="A8625">
        <v>298.91097871381101</v>
      </c>
    </row>
    <row r="8626" spans="1:1" x14ac:dyDescent="0.25">
      <c r="A8626">
        <v>298.91390550061197</v>
      </c>
    </row>
    <row r="8627" spans="1:1" x14ac:dyDescent="0.25">
      <c r="A8627">
        <v>105.547275479885</v>
      </c>
    </row>
    <row r="8628" spans="1:1" x14ac:dyDescent="0.25">
      <c r="A8628">
        <v>298.73317058724001</v>
      </c>
    </row>
    <row r="8629" spans="1:1" x14ac:dyDescent="0.25">
      <c r="A8629">
        <v>298.70554598013399</v>
      </c>
    </row>
    <row r="8630" spans="1:1" x14ac:dyDescent="0.25">
      <c r="A8630">
        <v>298.61869677362301</v>
      </c>
    </row>
    <row r="8631" spans="1:1" x14ac:dyDescent="0.25">
      <c r="A8631">
        <v>298.628910496711</v>
      </c>
    </row>
    <row r="8632" spans="1:1" x14ac:dyDescent="0.25">
      <c r="A8632">
        <v>105.44244870549301</v>
      </c>
    </row>
    <row r="8633" spans="1:1" x14ac:dyDescent="0.25">
      <c r="A8633">
        <v>105.438207500624</v>
      </c>
    </row>
    <row r="8634" spans="1:1" x14ac:dyDescent="0.25">
      <c r="A8634">
        <v>298.59123710049602</v>
      </c>
    </row>
    <row r="8635" spans="1:1" x14ac:dyDescent="0.25">
      <c r="A8635">
        <v>298.59676667736699</v>
      </c>
    </row>
    <row r="8636" spans="1:1" x14ac:dyDescent="0.25">
      <c r="A8636">
        <v>298.55162975351999</v>
      </c>
    </row>
    <row r="8637" spans="1:1" x14ac:dyDescent="0.25">
      <c r="A8637">
        <v>105.397513483488</v>
      </c>
    </row>
    <row r="8638" spans="1:1" x14ac:dyDescent="0.25">
      <c r="A8638">
        <v>298.54984160132602</v>
      </c>
    </row>
    <row r="8639" spans="1:1" x14ac:dyDescent="0.25">
      <c r="A8639">
        <v>105.359781502385</v>
      </c>
    </row>
    <row r="8640" spans="1:1" x14ac:dyDescent="0.25">
      <c r="A8640">
        <v>298.45895251364402</v>
      </c>
    </row>
    <row r="8641" spans="1:1" x14ac:dyDescent="0.25">
      <c r="A8641">
        <v>298.45755559348601</v>
      </c>
    </row>
    <row r="8642" spans="1:1" x14ac:dyDescent="0.25">
      <c r="A8642">
        <v>105.289599033</v>
      </c>
    </row>
    <row r="8643" spans="1:1" x14ac:dyDescent="0.25">
      <c r="A8643">
        <v>105.258426186606</v>
      </c>
    </row>
    <row r="8644" spans="1:1" x14ac:dyDescent="0.25">
      <c r="A8644">
        <v>298.25322629607803</v>
      </c>
    </row>
    <row r="8645" spans="1:1" x14ac:dyDescent="0.25">
      <c r="A8645">
        <v>298.25413876829299</v>
      </c>
    </row>
    <row r="8646" spans="1:1" x14ac:dyDescent="0.25">
      <c r="A8646">
        <v>298.18510263519698</v>
      </c>
    </row>
    <row r="8647" spans="1:1" x14ac:dyDescent="0.25">
      <c r="A8647">
        <v>105.240048959794</v>
      </c>
    </row>
    <row r="8648" spans="1:1" x14ac:dyDescent="0.25">
      <c r="A8648">
        <v>105.19793788414999</v>
      </c>
    </row>
    <row r="8649" spans="1:1" x14ac:dyDescent="0.25">
      <c r="A8649">
        <v>105.19353770851799</v>
      </c>
    </row>
    <row r="8650" spans="1:1" x14ac:dyDescent="0.25">
      <c r="A8650">
        <v>298.24916501255501</v>
      </c>
    </row>
    <row r="8651" spans="1:1" x14ac:dyDescent="0.25">
      <c r="A8651">
        <v>298.163350289248</v>
      </c>
    </row>
    <row r="8652" spans="1:1" x14ac:dyDescent="0.25">
      <c r="A8652">
        <v>105.167273363071</v>
      </c>
    </row>
    <row r="8653" spans="1:1" x14ac:dyDescent="0.25">
      <c r="A8653">
        <v>297.99162402294002</v>
      </c>
    </row>
    <row r="8654" spans="1:1" x14ac:dyDescent="0.25">
      <c r="A8654">
        <v>105.078591643954</v>
      </c>
    </row>
    <row r="8655" spans="1:1" x14ac:dyDescent="0.25">
      <c r="A8655">
        <v>105.048774841918</v>
      </c>
    </row>
    <row r="8656" spans="1:1" x14ac:dyDescent="0.25">
      <c r="A8656">
        <v>105.021703798996</v>
      </c>
    </row>
    <row r="8657" spans="1:1" x14ac:dyDescent="0.25">
      <c r="A8657">
        <v>105.019955096901</v>
      </c>
    </row>
    <row r="8658" spans="1:1" x14ac:dyDescent="0.25">
      <c r="A8658">
        <v>297.89808662187897</v>
      </c>
    </row>
    <row r="8659" spans="1:1" x14ac:dyDescent="0.25">
      <c r="A8659">
        <v>104.95018890629299</v>
      </c>
    </row>
    <row r="8660" spans="1:1" x14ac:dyDescent="0.25">
      <c r="A8660">
        <v>297.90070318904901</v>
      </c>
    </row>
    <row r="8661" spans="1:1" x14ac:dyDescent="0.25">
      <c r="A8661">
        <v>297.914579660546</v>
      </c>
    </row>
    <row r="8662" spans="1:1" x14ac:dyDescent="0.25">
      <c r="A8662">
        <v>297.88808100166699</v>
      </c>
    </row>
    <row r="8663" spans="1:1" x14ac:dyDescent="0.25">
      <c r="A8663">
        <v>104.89993802412</v>
      </c>
    </row>
    <row r="8664" spans="1:1" x14ac:dyDescent="0.25">
      <c r="A8664">
        <v>297.88252987860898</v>
      </c>
    </row>
    <row r="8665" spans="1:1" x14ac:dyDescent="0.25">
      <c r="A8665">
        <v>297.78648389859097</v>
      </c>
    </row>
    <row r="8666" spans="1:1" x14ac:dyDescent="0.25">
      <c r="A8666">
        <v>297.661669947517</v>
      </c>
    </row>
    <row r="8667" spans="1:1" x14ac:dyDescent="0.25">
      <c r="A8667">
        <v>104.776912586297</v>
      </c>
    </row>
    <row r="8668" spans="1:1" x14ac:dyDescent="0.25">
      <c r="A8668">
        <v>297.69645099961099</v>
      </c>
    </row>
    <row r="8669" spans="1:1" x14ac:dyDescent="0.25">
      <c r="A8669">
        <v>297.69847337837098</v>
      </c>
    </row>
    <row r="8670" spans="1:1" x14ac:dyDescent="0.25">
      <c r="A8670">
        <v>104.732384158364</v>
      </c>
    </row>
    <row r="8671" spans="1:1" x14ac:dyDescent="0.25">
      <c r="A8671">
        <v>297.469296298573</v>
      </c>
    </row>
    <row r="8672" spans="1:1" x14ac:dyDescent="0.25">
      <c r="A8672">
        <v>104.72807002762799</v>
      </c>
    </row>
    <row r="8673" spans="1:1" x14ac:dyDescent="0.25">
      <c r="A8673">
        <v>297.24025864771102</v>
      </c>
    </row>
    <row r="8674" spans="1:1" x14ac:dyDescent="0.25">
      <c r="A8674">
        <v>297.14170711190201</v>
      </c>
    </row>
    <row r="8675" spans="1:1" x14ac:dyDescent="0.25">
      <c r="A8675">
        <v>104.639387704821</v>
      </c>
    </row>
    <row r="8676" spans="1:1" x14ac:dyDescent="0.25">
      <c r="A8676">
        <v>296.96664082005998</v>
      </c>
    </row>
    <row r="8677" spans="1:1" x14ac:dyDescent="0.25">
      <c r="A8677">
        <v>104.636363249669</v>
      </c>
    </row>
    <row r="8678" spans="1:1" x14ac:dyDescent="0.25">
      <c r="A8678">
        <v>104.627257550213</v>
      </c>
    </row>
    <row r="8679" spans="1:1" x14ac:dyDescent="0.25">
      <c r="A8679">
        <v>104.546435338195</v>
      </c>
    </row>
    <row r="8680" spans="1:1" x14ac:dyDescent="0.25">
      <c r="A8680">
        <v>296.90916171655101</v>
      </c>
    </row>
    <row r="8681" spans="1:1" x14ac:dyDescent="0.25">
      <c r="A8681">
        <v>296.83777193393797</v>
      </c>
    </row>
    <row r="8682" spans="1:1" x14ac:dyDescent="0.25">
      <c r="A8682">
        <v>104.517930353328</v>
      </c>
    </row>
    <row r="8683" spans="1:1" x14ac:dyDescent="0.25">
      <c r="A8683">
        <v>296.928408023999</v>
      </c>
    </row>
    <row r="8684" spans="1:1" x14ac:dyDescent="0.25">
      <c r="A8684">
        <v>104.521242920837</v>
      </c>
    </row>
    <row r="8685" spans="1:1" x14ac:dyDescent="0.25">
      <c r="A8685">
        <v>296.92511487459802</v>
      </c>
    </row>
    <row r="8686" spans="1:1" x14ac:dyDescent="0.25">
      <c r="A8686">
        <v>296.85335445322499</v>
      </c>
    </row>
    <row r="8687" spans="1:1" x14ac:dyDescent="0.25">
      <c r="A8687">
        <v>104.42738024938301</v>
      </c>
    </row>
    <row r="8688" spans="1:1" x14ac:dyDescent="0.25">
      <c r="A8688">
        <v>104.415419519845</v>
      </c>
    </row>
    <row r="8689" spans="1:1" x14ac:dyDescent="0.25">
      <c r="A8689">
        <v>296.89343084041502</v>
      </c>
    </row>
    <row r="8690" spans="1:1" x14ac:dyDescent="0.25">
      <c r="A8690">
        <v>104.395589722861</v>
      </c>
    </row>
    <row r="8691" spans="1:1" x14ac:dyDescent="0.25">
      <c r="A8691">
        <v>296.992422030868</v>
      </c>
    </row>
    <row r="8692" spans="1:1" x14ac:dyDescent="0.25">
      <c r="A8692">
        <v>296.99328618426699</v>
      </c>
    </row>
    <row r="8693" spans="1:1" x14ac:dyDescent="0.25">
      <c r="A8693">
        <v>104.37334035639</v>
      </c>
    </row>
    <row r="8694" spans="1:1" x14ac:dyDescent="0.25">
      <c r="A8694">
        <v>297.081641709623</v>
      </c>
    </row>
    <row r="8695" spans="1:1" x14ac:dyDescent="0.25">
      <c r="A8695">
        <v>104.356828054164</v>
      </c>
    </row>
    <row r="8696" spans="1:1" x14ac:dyDescent="0.25">
      <c r="A8696">
        <v>104.370010848319</v>
      </c>
    </row>
    <row r="8697" spans="1:1" x14ac:dyDescent="0.25">
      <c r="A8697">
        <v>297.01851583518402</v>
      </c>
    </row>
    <row r="8698" spans="1:1" x14ac:dyDescent="0.25">
      <c r="A8698">
        <v>104.329400746536</v>
      </c>
    </row>
    <row r="8699" spans="1:1" x14ac:dyDescent="0.25">
      <c r="A8699">
        <v>296.84661387569298</v>
      </c>
    </row>
    <row r="8700" spans="1:1" x14ac:dyDescent="0.25">
      <c r="A8700">
        <v>104.267464377366</v>
      </c>
    </row>
    <row r="8701" spans="1:1" x14ac:dyDescent="0.25">
      <c r="A8701">
        <v>104.26370354425499</v>
      </c>
    </row>
    <row r="8702" spans="1:1" x14ac:dyDescent="0.25">
      <c r="A8702">
        <v>352.27874589901398</v>
      </c>
    </row>
    <row r="8703" spans="1:1" x14ac:dyDescent="0.25">
      <c r="A8703">
        <v>296.95765845704301</v>
      </c>
    </row>
    <row r="8704" spans="1:1" x14ac:dyDescent="0.25">
      <c r="A8704">
        <v>296.93206322171</v>
      </c>
    </row>
    <row r="8705" spans="1:1" x14ac:dyDescent="0.25">
      <c r="A8705">
        <v>104.202123959207</v>
      </c>
    </row>
    <row r="8706" spans="1:1" x14ac:dyDescent="0.25">
      <c r="A8706">
        <v>296.855169406671</v>
      </c>
    </row>
    <row r="8707" spans="1:1" x14ac:dyDescent="0.25">
      <c r="A8707">
        <v>296.75267657350503</v>
      </c>
    </row>
    <row r="8708" spans="1:1" x14ac:dyDescent="0.25">
      <c r="A8708">
        <v>296.76078606556501</v>
      </c>
    </row>
    <row r="8709" spans="1:1" x14ac:dyDescent="0.25">
      <c r="A8709">
        <v>296.658772660122</v>
      </c>
    </row>
    <row r="8710" spans="1:1" x14ac:dyDescent="0.25">
      <c r="A8710">
        <v>104.133708030009</v>
      </c>
    </row>
    <row r="8711" spans="1:1" x14ac:dyDescent="0.25">
      <c r="A8711">
        <v>104.092151552584</v>
      </c>
    </row>
    <row r="8712" spans="1:1" x14ac:dyDescent="0.25">
      <c r="A8712">
        <v>104.065005056999</v>
      </c>
    </row>
    <row r="8713" spans="1:1" x14ac:dyDescent="0.25">
      <c r="A8713">
        <v>296.38443304106602</v>
      </c>
    </row>
    <row r="8714" spans="1:1" x14ac:dyDescent="0.25">
      <c r="A8714">
        <v>103.975838717429</v>
      </c>
    </row>
    <row r="8715" spans="1:1" x14ac:dyDescent="0.25">
      <c r="A8715">
        <v>103.972082501199</v>
      </c>
    </row>
    <row r="8716" spans="1:1" x14ac:dyDescent="0.25">
      <c r="A8716">
        <v>352.21311751709601</v>
      </c>
    </row>
    <row r="8717" spans="1:1" x14ac:dyDescent="0.25">
      <c r="A8717">
        <v>296.20166775842</v>
      </c>
    </row>
    <row r="8718" spans="1:1" x14ac:dyDescent="0.25">
      <c r="A8718">
        <v>103.937141128872</v>
      </c>
    </row>
    <row r="8719" spans="1:1" x14ac:dyDescent="0.25">
      <c r="A8719">
        <v>296.22574074850701</v>
      </c>
    </row>
    <row r="8720" spans="1:1" x14ac:dyDescent="0.25">
      <c r="A8720">
        <v>296.29608210480802</v>
      </c>
    </row>
    <row r="8721" spans="1:1" x14ac:dyDescent="0.25">
      <c r="A8721">
        <v>103.908172904731</v>
      </c>
    </row>
    <row r="8722" spans="1:1" x14ac:dyDescent="0.25">
      <c r="A8722">
        <v>296.32028520099499</v>
      </c>
    </row>
    <row r="8723" spans="1:1" x14ac:dyDescent="0.25">
      <c r="A8723">
        <v>296.355929853041</v>
      </c>
    </row>
    <row r="8724" spans="1:1" x14ac:dyDescent="0.25">
      <c r="A8724">
        <v>103.883062381914</v>
      </c>
    </row>
    <row r="8725" spans="1:1" x14ac:dyDescent="0.25">
      <c r="A8725">
        <v>296.37981539301398</v>
      </c>
    </row>
    <row r="8726" spans="1:1" x14ac:dyDescent="0.25">
      <c r="A8726">
        <v>103.868143176871</v>
      </c>
    </row>
    <row r="8727" spans="1:1" x14ac:dyDescent="0.25">
      <c r="A8727">
        <v>103.854407822833</v>
      </c>
    </row>
    <row r="8728" spans="1:1" x14ac:dyDescent="0.25">
      <c r="A8728">
        <v>296.484081680862</v>
      </c>
    </row>
    <row r="8729" spans="1:1" x14ac:dyDescent="0.25">
      <c r="A8729">
        <v>103.835297424915</v>
      </c>
    </row>
    <row r="8730" spans="1:1" x14ac:dyDescent="0.25">
      <c r="A8730">
        <v>296.32669898916299</v>
      </c>
    </row>
    <row r="8731" spans="1:1" x14ac:dyDescent="0.25">
      <c r="A8731">
        <v>296.369037044317</v>
      </c>
    </row>
    <row r="8732" spans="1:1" x14ac:dyDescent="0.25">
      <c r="A8732">
        <v>103.76347021810599</v>
      </c>
    </row>
    <row r="8733" spans="1:1" x14ac:dyDescent="0.25">
      <c r="A8733">
        <v>296.45940314856603</v>
      </c>
    </row>
    <row r="8734" spans="1:1" x14ac:dyDescent="0.25">
      <c r="A8734">
        <v>103.75605781142499</v>
      </c>
    </row>
    <row r="8735" spans="1:1" x14ac:dyDescent="0.25">
      <c r="A8735">
        <v>296.41888511038701</v>
      </c>
    </row>
    <row r="8736" spans="1:1" x14ac:dyDescent="0.25">
      <c r="A8736">
        <v>296.35025890783101</v>
      </c>
    </row>
    <row r="8737" spans="1:1" x14ac:dyDescent="0.25">
      <c r="A8737">
        <v>103.656340271761</v>
      </c>
    </row>
    <row r="8738" spans="1:1" x14ac:dyDescent="0.25">
      <c r="A8738">
        <v>296.17473411149598</v>
      </c>
    </row>
    <row r="8739" spans="1:1" x14ac:dyDescent="0.25">
      <c r="A8739">
        <v>296.108492563997</v>
      </c>
    </row>
    <row r="8740" spans="1:1" x14ac:dyDescent="0.25">
      <c r="A8740">
        <v>296.11020351307002</v>
      </c>
    </row>
    <row r="8741" spans="1:1" x14ac:dyDescent="0.25">
      <c r="A8741">
        <v>296.04421155364099</v>
      </c>
    </row>
    <row r="8742" spans="1:1" x14ac:dyDescent="0.25">
      <c r="A8742">
        <v>103.572398753914</v>
      </c>
    </row>
    <row r="8743" spans="1:1" x14ac:dyDescent="0.25">
      <c r="A8743">
        <v>103.506146250377</v>
      </c>
    </row>
    <row r="8744" spans="1:1" x14ac:dyDescent="0.25">
      <c r="A8744">
        <v>295.71645140894202</v>
      </c>
    </row>
    <row r="8745" spans="1:1" x14ac:dyDescent="0.25">
      <c r="A8745">
        <v>103.52732263788199</v>
      </c>
    </row>
    <row r="8746" spans="1:1" x14ac:dyDescent="0.25">
      <c r="A8746">
        <v>295.80308055165301</v>
      </c>
    </row>
    <row r="8747" spans="1:1" x14ac:dyDescent="0.25">
      <c r="A8747">
        <v>103.51309381849001</v>
      </c>
    </row>
    <row r="8748" spans="1:1" x14ac:dyDescent="0.25">
      <c r="A8748">
        <v>295.76001547629699</v>
      </c>
    </row>
    <row r="8749" spans="1:1" x14ac:dyDescent="0.25">
      <c r="A8749">
        <v>295.80198206869102</v>
      </c>
    </row>
    <row r="8750" spans="1:1" x14ac:dyDescent="0.25">
      <c r="A8750">
        <v>295.773721722902</v>
      </c>
    </row>
    <row r="8751" spans="1:1" x14ac:dyDescent="0.25">
      <c r="A8751">
        <v>103.41025368864</v>
      </c>
    </row>
    <row r="8752" spans="1:1" x14ac:dyDescent="0.25">
      <c r="A8752">
        <v>295.66020755278902</v>
      </c>
    </row>
    <row r="8753" spans="1:1" x14ac:dyDescent="0.25">
      <c r="A8753">
        <v>295.65735674543299</v>
      </c>
    </row>
    <row r="8754" spans="1:1" x14ac:dyDescent="0.25">
      <c r="A8754">
        <v>295.66186942112898</v>
      </c>
    </row>
    <row r="8755" spans="1:1" x14ac:dyDescent="0.25">
      <c r="A8755">
        <v>103.372849413257</v>
      </c>
    </row>
    <row r="8756" spans="1:1" x14ac:dyDescent="0.25">
      <c r="A8756">
        <v>295.48749819441502</v>
      </c>
    </row>
    <row r="8757" spans="1:1" x14ac:dyDescent="0.25">
      <c r="A8757">
        <v>295.48629592853899</v>
      </c>
    </row>
    <row r="8758" spans="1:1" x14ac:dyDescent="0.25">
      <c r="A8758">
        <v>103.306395537032</v>
      </c>
    </row>
    <row r="8759" spans="1:1" x14ac:dyDescent="0.25">
      <c r="A8759">
        <v>295.291944838598</v>
      </c>
    </row>
    <row r="8760" spans="1:1" x14ac:dyDescent="0.25">
      <c r="A8760">
        <v>103.24506607707499</v>
      </c>
    </row>
    <row r="8761" spans="1:1" x14ac:dyDescent="0.25">
      <c r="A8761">
        <v>295.35434737365898</v>
      </c>
    </row>
    <row r="8762" spans="1:1" x14ac:dyDescent="0.25">
      <c r="A8762">
        <v>103.212070500661</v>
      </c>
    </row>
    <row r="8763" spans="1:1" x14ac:dyDescent="0.25">
      <c r="A8763">
        <v>295.23241180369598</v>
      </c>
    </row>
    <row r="8764" spans="1:1" x14ac:dyDescent="0.25">
      <c r="A8764">
        <v>103.183320259102</v>
      </c>
    </row>
    <row r="8765" spans="1:1" x14ac:dyDescent="0.25">
      <c r="A8765">
        <v>295.29521440339602</v>
      </c>
    </row>
    <row r="8766" spans="1:1" x14ac:dyDescent="0.25">
      <c r="A8766">
        <v>295.15984062698999</v>
      </c>
    </row>
    <row r="8767" spans="1:1" x14ac:dyDescent="0.25">
      <c r="A8767">
        <v>103.063734690039</v>
      </c>
    </row>
    <row r="8768" spans="1:1" x14ac:dyDescent="0.25">
      <c r="A8768">
        <v>295.06435115800701</v>
      </c>
    </row>
    <row r="8769" spans="1:1" x14ac:dyDescent="0.25">
      <c r="A8769">
        <v>103.002474178586</v>
      </c>
    </row>
    <row r="8770" spans="1:1" x14ac:dyDescent="0.25">
      <c r="A8770">
        <v>294.964259126076</v>
      </c>
    </row>
    <row r="8771" spans="1:1" x14ac:dyDescent="0.25">
      <c r="A8771">
        <v>102.943652803405</v>
      </c>
    </row>
    <row r="8772" spans="1:1" x14ac:dyDescent="0.25">
      <c r="A8772">
        <v>294.77852370385898</v>
      </c>
    </row>
    <row r="8773" spans="1:1" x14ac:dyDescent="0.25">
      <c r="A8773">
        <v>294.813237562415</v>
      </c>
    </row>
    <row r="8774" spans="1:1" x14ac:dyDescent="0.25">
      <c r="A8774">
        <v>102.933003623045</v>
      </c>
    </row>
    <row r="8775" spans="1:1" x14ac:dyDescent="0.25">
      <c r="A8775">
        <v>294.80221399138702</v>
      </c>
    </row>
    <row r="8776" spans="1:1" x14ac:dyDescent="0.25">
      <c r="A8776">
        <v>294.80173674513401</v>
      </c>
    </row>
    <row r="8777" spans="1:1" x14ac:dyDescent="0.25">
      <c r="A8777">
        <v>102.872546528187</v>
      </c>
    </row>
    <row r="8778" spans="1:1" x14ac:dyDescent="0.25">
      <c r="A8778">
        <v>102.868823693519</v>
      </c>
    </row>
    <row r="8779" spans="1:1" x14ac:dyDescent="0.25">
      <c r="A8779">
        <v>294.560628552705</v>
      </c>
    </row>
    <row r="8780" spans="1:1" x14ac:dyDescent="0.25">
      <c r="A8780">
        <v>102.80542790696801</v>
      </c>
    </row>
    <row r="8781" spans="1:1" x14ac:dyDescent="0.25">
      <c r="A8781">
        <v>294.30402351704601</v>
      </c>
    </row>
    <row r="8782" spans="1:1" x14ac:dyDescent="0.25">
      <c r="A8782">
        <v>102.794061615983</v>
      </c>
    </row>
    <row r="8783" spans="1:1" x14ac:dyDescent="0.25">
      <c r="A8783">
        <v>294.15033318484399</v>
      </c>
    </row>
    <row r="8784" spans="1:1" x14ac:dyDescent="0.25">
      <c r="A8784">
        <v>294.03768816846798</v>
      </c>
    </row>
    <row r="8785" spans="1:1" x14ac:dyDescent="0.25">
      <c r="A8785">
        <v>294.03400697944397</v>
      </c>
    </row>
    <row r="8786" spans="1:1" x14ac:dyDescent="0.25">
      <c r="A8786">
        <v>294.03334419816599</v>
      </c>
    </row>
    <row r="8787" spans="1:1" x14ac:dyDescent="0.25">
      <c r="A8787">
        <v>102.761212521823</v>
      </c>
    </row>
    <row r="8788" spans="1:1" x14ac:dyDescent="0.25">
      <c r="A8788">
        <v>294.12791714972599</v>
      </c>
    </row>
    <row r="8789" spans="1:1" x14ac:dyDescent="0.25">
      <c r="A8789">
        <v>102.68380626637099</v>
      </c>
    </row>
    <row r="8790" spans="1:1" x14ac:dyDescent="0.25">
      <c r="A8790">
        <v>102.667677771275</v>
      </c>
    </row>
    <row r="8791" spans="1:1" x14ac:dyDescent="0.25">
      <c r="A8791">
        <v>294.01997911807098</v>
      </c>
    </row>
    <row r="8792" spans="1:1" x14ac:dyDescent="0.25">
      <c r="A8792">
        <v>293.808215096021</v>
      </c>
    </row>
    <row r="8793" spans="1:1" x14ac:dyDescent="0.25">
      <c r="A8793">
        <v>293.80800304247202</v>
      </c>
    </row>
    <row r="8794" spans="1:1" x14ac:dyDescent="0.25">
      <c r="A8794">
        <v>293.84631296429302</v>
      </c>
    </row>
    <row r="8795" spans="1:1" x14ac:dyDescent="0.25">
      <c r="A8795">
        <v>102.576642484666</v>
      </c>
    </row>
    <row r="8796" spans="1:1" x14ac:dyDescent="0.25">
      <c r="A8796">
        <v>102.529337577908</v>
      </c>
    </row>
    <row r="8797" spans="1:1" x14ac:dyDescent="0.25">
      <c r="A8797">
        <v>293.51794593083798</v>
      </c>
    </row>
    <row r="8798" spans="1:1" x14ac:dyDescent="0.25">
      <c r="A8798">
        <v>102.503150216641</v>
      </c>
    </row>
    <row r="8799" spans="1:1" x14ac:dyDescent="0.25">
      <c r="A8799">
        <v>102.449011065589</v>
      </c>
    </row>
    <row r="8800" spans="1:1" x14ac:dyDescent="0.25">
      <c r="A8800">
        <v>293.524288836545</v>
      </c>
    </row>
    <row r="8801" spans="1:1" x14ac:dyDescent="0.25">
      <c r="A8801">
        <v>102.448539814851</v>
      </c>
    </row>
    <row r="8802" spans="1:1" x14ac:dyDescent="0.25">
      <c r="A8802">
        <v>293.36861182753597</v>
      </c>
    </row>
    <row r="8803" spans="1:1" x14ac:dyDescent="0.25">
      <c r="A8803">
        <v>293.40675062758902</v>
      </c>
    </row>
    <row r="8804" spans="1:1" x14ac:dyDescent="0.25">
      <c r="A8804">
        <v>102.39238216408199</v>
      </c>
    </row>
    <row r="8805" spans="1:1" x14ac:dyDescent="0.25">
      <c r="A8805">
        <v>102.35466387088</v>
      </c>
    </row>
    <row r="8806" spans="1:1" x14ac:dyDescent="0.25">
      <c r="A8806">
        <v>293.20948561483499</v>
      </c>
    </row>
    <row r="8807" spans="1:1" x14ac:dyDescent="0.25">
      <c r="A8807">
        <v>102.330535301675</v>
      </c>
    </row>
    <row r="8808" spans="1:1" x14ac:dyDescent="0.25">
      <c r="A8808">
        <v>293.11251361636999</v>
      </c>
    </row>
    <row r="8809" spans="1:1" x14ac:dyDescent="0.25">
      <c r="A8809">
        <v>102.240580068257</v>
      </c>
    </row>
    <row r="8810" spans="1:1" x14ac:dyDescent="0.25">
      <c r="A8810">
        <v>102.225646968864</v>
      </c>
    </row>
    <row r="8811" spans="1:1" x14ac:dyDescent="0.25">
      <c r="A8811">
        <v>293.113182386463</v>
      </c>
    </row>
    <row r="8812" spans="1:1" x14ac:dyDescent="0.25">
      <c r="A8812">
        <v>293.190751285685</v>
      </c>
    </row>
    <row r="8813" spans="1:1" x14ac:dyDescent="0.25">
      <c r="A8813">
        <v>102.168021186799</v>
      </c>
    </row>
    <row r="8814" spans="1:1" x14ac:dyDescent="0.25">
      <c r="A8814">
        <v>293.13134000716701</v>
      </c>
    </row>
    <row r="8815" spans="1:1" x14ac:dyDescent="0.25">
      <c r="A8815">
        <v>293.13736517257399</v>
      </c>
    </row>
    <row r="8816" spans="1:1" x14ac:dyDescent="0.25">
      <c r="A8816">
        <v>102.106589582811</v>
      </c>
    </row>
    <row r="8817" spans="1:1" x14ac:dyDescent="0.25">
      <c r="A8817">
        <v>102.065127924838</v>
      </c>
    </row>
    <row r="8818" spans="1:1" x14ac:dyDescent="0.25">
      <c r="A8818">
        <v>101.99967736155099</v>
      </c>
    </row>
    <row r="8819" spans="1:1" x14ac:dyDescent="0.25">
      <c r="A8819">
        <v>101.98950592282399</v>
      </c>
    </row>
    <row r="8820" spans="1:1" x14ac:dyDescent="0.25">
      <c r="A8820">
        <v>101.96836302653701</v>
      </c>
    </row>
    <row r="8821" spans="1:1" x14ac:dyDescent="0.25">
      <c r="A8821">
        <v>293.16278905700199</v>
      </c>
    </row>
    <row r="8822" spans="1:1" x14ac:dyDescent="0.25">
      <c r="A8822">
        <v>293.12157488818099</v>
      </c>
    </row>
    <row r="8823" spans="1:1" x14ac:dyDescent="0.25">
      <c r="A8823">
        <v>101.907292134974</v>
      </c>
    </row>
    <row r="8824" spans="1:1" x14ac:dyDescent="0.25">
      <c r="A8824">
        <v>292.97756276471699</v>
      </c>
    </row>
    <row r="8825" spans="1:1" x14ac:dyDescent="0.25">
      <c r="A8825">
        <v>101.89856872151999</v>
      </c>
    </row>
    <row r="8826" spans="1:1" x14ac:dyDescent="0.25">
      <c r="A8826">
        <v>101.88121741318</v>
      </c>
    </row>
    <row r="8827" spans="1:1" x14ac:dyDescent="0.25">
      <c r="A8827">
        <v>352.847305766744</v>
      </c>
    </row>
    <row r="8828" spans="1:1" x14ac:dyDescent="0.25">
      <c r="A8828">
        <v>292.78311002348897</v>
      </c>
    </row>
    <row r="8829" spans="1:1" x14ac:dyDescent="0.25">
      <c r="A8829">
        <v>101.84702372757501</v>
      </c>
    </row>
    <row r="8830" spans="1:1" x14ac:dyDescent="0.25">
      <c r="A8830">
        <v>32.794177414834699</v>
      </c>
    </row>
    <row r="8831" spans="1:1" x14ac:dyDescent="0.25">
      <c r="A8831">
        <v>101.896049000153</v>
      </c>
    </row>
    <row r="8832" spans="1:1" x14ac:dyDescent="0.25">
      <c r="A8832">
        <v>352.97002413051001</v>
      </c>
    </row>
    <row r="8833" spans="1:1" x14ac:dyDescent="0.25">
      <c r="A8833">
        <v>101.91199829852999</v>
      </c>
    </row>
    <row r="8834" spans="1:1" x14ac:dyDescent="0.25">
      <c r="A8834">
        <v>101.87032561496601</v>
      </c>
    </row>
    <row r="8835" spans="1:1" x14ac:dyDescent="0.25">
      <c r="A8835">
        <v>353.03647670606603</v>
      </c>
    </row>
    <row r="8836" spans="1:1" x14ac:dyDescent="0.25">
      <c r="A8836">
        <v>352.91847076094598</v>
      </c>
    </row>
    <row r="8837" spans="1:1" x14ac:dyDescent="0.25">
      <c r="A8837">
        <v>292.90668272368703</v>
      </c>
    </row>
    <row r="8838" spans="1:1" x14ac:dyDescent="0.25">
      <c r="A8838">
        <v>101.816904222156</v>
      </c>
    </row>
    <row r="8839" spans="1:1" x14ac:dyDescent="0.25">
      <c r="A8839">
        <v>292.84823178158803</v>
      </c>
    </row>
    <row r="8840" spans="1:1" x14ac:dyDescent="0.25">
      <c r="A8840">
        <v>101.801422810543</v>
      </c>
    </row>
    <row r="8841" spans="1:1" x14ac:dyDescent="0.25">
      <c r="A8841">
        <v>292.90611955453602</v>
      </c>
    </row>
    <row r="8842" spans="1:1" x14ac:dyDescent="0.25">
      <c r="A8842">
        <v>101.80077704470099</v>
      </c>
    </row>
    <row r="8843" spans="1:1" x14ac:dyDescent="0.25">
      <c r="A8843">
        <v>101.721133907343</v>
      </c>
    </row>
    <row r="8844" spans="1:1" x14ac:dyDescent="0.25">
      <c r="A8844">
        <v>352.99740212989701</v>
      </c>
    </row>
    <row r="8845" spans="1:1" x14ac:dyDescent="0.25">
      <c r="A8845">
        <v>101.759559695855</v>
      </c>
    </row>
    <row r="8846" spans="1:1" x14ac:dyDescent="0.25">
      <c r="A8846">
        <v>292.869230896837</v>
      </c>
    </row>
    <row r="8847" spans="1:1" x14ac:dyDescent="0.25">
      <c r="A8847">
        <v>101.714202415671</v>
      </c>
    </row>
    <row r="8848" spans="1:1" x14ac:dyDescent="0.25">
      <c r="A8848">
        <v>292.78498417019398</v>
      </c>
    </row>
    <row r="8849" spans="1:1" x14ac:dyDescent="0.25">
      <c r="A8849">
        <v>353.24848684329697</v>
      </c>
    </row>
    <row r="8850" spans="1:1" x14ac:dyDescent="0.25">
      <c r="A8850">
        <v>292.77231487921</v>
      </c>
    </row>
    <row r="8851" spans="1:1" x14ac:dyDescent="0.25">
      <c r="A8851">
        <v>101.64473942148901</v>
      </c>
    </row>
    <row r="8852" spans="1:1" x14ac:dyDescent="0.25">
      <c r="A8852">
        <v>101.62681997354601</v>
      </c>
    </row>
    <row r="8853" spans="1:1" x14ac:dyDescent="0.25">
      <c r="A8853">
        <v>101.624349633143</v>
      </c>
    </row>
    <row r="8854" spans="1:1" x14ac:dyDescent="0.25">
      <c r="A8854">
        <v>353.12127816422998</v>
      </c>
    </row>
    <row r="8855" spans="1:1" x14ac:dyDescent="0.25">
      <c r="A8855">
        <v>101.597397971086</v>
      </c>
    </row>
    <row r="8856" spans="1:1" x14ac:dyDescent="0.25">
      <c r="A8856">
        <v>353.092481320925</v>
      </c>
    </row>
    <row r="8857" spans="1:1" x14ac:dyDescent="0.25">
      <c r="A8857">
        <v>292.83199674252103</v>
      </c>
    </row>
    <row r="8858" spans="1:1" x14ac:dyDescent="0.25">
      <c r="A8858">
        <v>292.83479966896499</v>
      </c>
    </row>
    <row r="8859" spans="1:1" x14ac:dyDescent="0.25">
      <c r="A8859">
        <v>101.520692261188</v>
      </c>
    </row>
    <row r="8860" spans="1:1" x14ac:dyDescent="0.25">
      <c r="A8860">
        <v>292.46461387236502</v>
      </c>
    </row>
    <row r="8861" spans="1:1" x14ac:dyDescent="0.25">
      <c r="A8861">
        <v>101.433713318592</v>
      </c>
    </row>
    <row r="8862" spans="1:1" x14ac:dyDescent="0.25">
      <c r="A8862">
        <v>292.48333006441698</v>
      </c>
    </row>
    <row r="8863" spans="1:1" x14ac:dyDescent="0.25">
      <c r="A8863">
        <v>101.417367160328</v>
      </c>
    </row>
    <row r="8864" spans="1:1" x14ac:dyDescent="0.25">
      <c r="A8864">
        <v>292.43875421617702</v>
      </c>
    </row>
    <row r="8865" spans="1:1" x14ac:dyDescent="0.25">
      <c r="A8865">
        <v>292.31468263043899</v>
      </c>
    </row>
    <row r="8866" spans="1:1" x14ac:dyDescent="0.25">
      <c r="A8866">
        <v>101.33898473777199</v>
      </c>
    </row>
    <row r="8867" spans="1:1" x14ac:dyDescent="0.25">
      <c r="A8867">
        <v>292.20875338345598</v>
      </c>
    </row>
    <row r="8868" spans="1:1" x14ac:dyDescent="0.25">
      <c r="A8868">
        <v>292.21273623263602</v>
      </c>
    </row>
    <row r="8869" spans="1:1" x14ac:dyDescent="0.25">
      <c r="A8869">
        <v>101.257628709803</v>
      </c>
    </row>
    <row r="8870" spans="1:1" x14ac:dyDescent="0.25">
      <c r="A8870">
        <v>101.23852329952</v>
      </c>
    </row>
    <row r="8871" spans="1:1" x14ac:dyDescent="0.25">
      <c r="A8871">
        <v>353.11428854833099</v>
      </c>
    </row>
    <row r="8872" spans="1:1" x14ac:dyDescent="0.25">
      <c r="A8872">
        <v>292.23864327714699</v>
      </c>
    </row>
    <row r="8873" spans="1:1" x14ac:dyDescent="0.25">
      <c r="A8873">
        <v>292.27138404703197</v>
      </c>
    </row>
    <row r="8874" spans="1:1" x14ac:dyDescent="0.25">
      <c r="A8874">
        <v>101.23232161803</v>
      </c>
    </row>
    <row r="8875" spans="1:1" x14ac:dyDescent="0.25">
      <c r="A8875">
        <v>292.06667190012001</v>
      </c>
    </row>
    <row r="8876" spans="1:1" x14ac:dyDescent="0.25">
      <c r="A8876">
        <v>101.21929156777099</v>
      </c>
    </row>
    <row r="8877" spans="1:1" x14ac:dyDescent="0.25">
      <c r="A8877">
        <v>291.82995916248302</v>
      </c>
    </row>
    <row r="8878" spans="1:1" x14ac:dyDescent="0.25">
      <c r="A8878">
        <v>101.152098923932</v>
      </c>
    </row>
    <row r="8879" spans="1:1" x14ac:dyDescent="0.25">
      <c r="A8879">
        <v>101.09843159086201</v>
      </c>
    </row>
    <row r="8880" spans="1:1" x14ac:dyDescent="0.25">
      <c r="A8880">
        <v>291.72166662835002</v>
      </c>
    </row>
    <row r="8881" spans="1:1" x14ac:dyDescent="0.25">
      <c r="A8881">
        <v>101.065243441354</v>
      </c>
    </row>
    <row r="8882" spans="1:1" x14ac:dyDescent="0.25">
      <c r="A8882">
        <v>101.01576674157199</v>
      </c>
    </row>
    <row r="8883" spans="1:1" x14ac:dyDescent="0.25">
      <c r="A8883">
        <v>291.62356318256002</v>
      </c>
    </row>
    <row r="8884" spans="1:1" x14ac:dyDescent="0.25">
      <c r="A8884">
        <v>291.62263555215901</v>
      </c>
    </row>
    <row r="8885" spans="1:1" x14ac:dyDescent="0.25">
      <c r="A8885">
        <v>100.985914659738</v>
      </c>
    </row>
    <row r="8886" spans="1:1" x14ac:dyDescent="0.25">
      <c r="A8886">
        <v>352.91578657140298</v>
      </c>
    </row>
    <row r="8887" spans="1:1" x14ac:dyDescent="0.25">
      <c r="A8887">
        <v>291.31235711023203</v>
      </c>
    </row>
    <row r="8888" spans="1:1" x14ac:dyDescent="0.25">
      <c r="A8888">
        <v>100.95129856139501</v>
      </c>
    </row>
    <row r="8889" spans="1:1" x14ac:dyDescent="0.25">
      <c r="A8889">
        <v>353.29187527673503</v>
      </c>
    </row>
    <row r="8890" spans="1:1" x14ac:dyDescent="0.25">
      <c r="A8890">
        <v>291.247419042876</v>
      </c>
    </row>
    <row r="8891" spans="1:1" x14ac:dyDescent="0.25">
      <c r="A8891">
        <v>100.89469296812899</v>
      </c>
    </row>
    <row r="8892" spans="1:1" x14ac:dyDescent="0.25">
      <c r="A8892">
        <v>291.23167951294897</v>
      </c>
    </row>
    <row r="8893" spans="1:1" x14ac:dyDescent="0.25">
      <c r="A8893">
        <v>291.099245057171</v>
      </c>
    </row>
    <row r="8894" spans="1:1" x14ac:dyDescent="0.25">
      <c r="A8894">
        <v>100.854085898889</v>
      </c>
    </row>
    <row r="8895" spans="1:1" x14ac:dyDescent="0.25">
      <c r="A8895">
        <v>290.849983196788</v>
      </c>
    </row>
    <row r="8896" spans="1:1" x14ac:dyDescent="0.25">
      <c r="A8896">
        <v>100.753842617035</v>
      </c>
    </row>
    <row r="8897" spans="1:1" x14ac:dyDescent="0.25">
      <c r="A8897">
        <v>290.85740919496601</v>
      </c>
    </row>
    <row r="8898" spans="1:1" x14ac:dyDescent="0.25">
      <c r="A8898">
        <v>290.84589969715302</v>
      </c>
    </row>
    <row r="8899" spans="1:1" x14ac:dyDescent="0.25">
      <c r="A8899">
        <v>290.84833718074998</v>
      </c>
    </row>
    <row r="8900" spans="1:1" x14ac:dyDescent="0.25">
      <c r="A8900">
        <v>100.68031145671</v>
      </c>
    </row>
    <row r="8901" spans="1:1" x14ac:dyDescent="0.25">
      <c r="A8901">
        <v>290.59020191408899</v>
      </c>
    </row>
    <row r="8902" spans="1:1" x14ac:dyDescent="0.25">
      <c r="A8902">
        <v>100.56059790197401</v>
      </c>
    </row>
    <row r="8903" spans="1:1" x14ac:dyDescent="0.25">
      <c r="A8903">
        <v>290.32135991355199</v>
      </c>
    </row>
    <row r="8904" spans="1:1" x14ac:dyDescent="0.25">
      <c r="A8904">
        <v>100.51232167339199</v>
      </c>
    </row>
    <row r="8905" spans="1:1" x14ac:dyDescent="0.25">
      <c r="A8905">
        <v>352.99746173808398</v>
      </c>
    </row>
    <row r="8906" spans="1:1" x14ac:dyDescent="0.25">
      <c r="A8906">
        <v>100.43546774615599</v>
      </c>
    </row>
    <row r="8907" spans="1:1" x14ac:dyDescent="0.25">
      <c r="A8907">
        <v>33.339341319023298</v>
      </c>
    </row>
    <row r="8908" spans="1:1" x14ac:dyDescent="0.25">
      <c r="A8908">
        <v>33.207372649963503</v>
      </c>
    </row>
    <row r="8909" spans="1:1" x14ac:dyDescent="0.25">
      <c r="A8909">
        <v>100.45986581649601</v>
      </c>
    </row>
    <row r="8910" spans="1:1" x14ac:dyDescent="0.25">
      <c r="A8910">
        <v>289.90968764873702</v>
      </c>
    </row>
    <row r="8911" spans="1:1" x14ac:dyDescent="0.25">
      <c r="A8911">
        <v>289.83100208770497</v>
      </c>
    </row>
    <row r="8912" spans="1:1" x14ac:dyDescent="0.25">
      <c r="A8912">
        <v>100.378337602393</v>
      </c>
    </row>
    <row r="8913" spans="1:1" x14ac:dyDescent="0.25">
      <c r="A8913">
        <v>289.64649948089698</v>
      </c>
    </row>
    <row r="8914" spans="1:1" x14ac:dyDescent="0.25">
      <c r="A8914">
        <v>100.356217939449</v>
      </c>
    </row>
    <row r="8915" spans="1:1" x14ac:dyDescent="0.25">
      <c r="A8915">
        <v>289.41985556946798</v>
      </c>
    </row>
    <row r="8916" spans="1:1" x14ac:dyDescent="0.25">
      <c r="A8916">
        <v>289.26141222516202</v>
      </c>
    </row>
    <row r="8917" spans="1:1" x14ac:dyDescent="0.25">
      <c r="A8917">
        <v>100.208376865386</v>
      </c>
    </row>
    <row r="8918" spans="1:1" x14ac:dyDescent="0.25">
      <c r="A8918">
        <v>289.154503337015</v>
      </c>
    </row>
    <row r="8919" spans="1:1" x14ac:dyDescent="0.25">
      <c r="A8919">
        <v>288.93411552811602</v>
      </c>
    </row>
    <row r="8920" spans="1:1" x14ac:dyDescent="0.25">
      <c r="A8920">
        <v>100.07600697991199</v>
      </c>
    </row>
    <row r="8921" spans="1:1" x14ac:dyDescent="0.25">
      <c r="A8921">
        <v>288.875658692537</v>
      </c>
    </row>
    <row r="8922" spans="1:1" x14ac:dyDescent="0.25">
      <c r="A8922">
        <v>288.80353926964301</v>
      </c>
    </row>
    <row r="8923" spans="1:1" x14ac:dyDescent="0.25">
      <c r="A8923">
        <v>99.982590631493906</v>
      </c>
    </row>
    <row r="8924" spans="1:1" x14ac:dyDescent="0.25">
      <c r="A8924">
        <v>288.61641581300597</v>
      </c>
    </row>
    <row r="8925" spans="1:1" x14ac:dyDescent="0.25">
      <c r="A8925">
        <v>33.581283468651101</v>
      </c>
    </row>
    <row r="8926" spans="1:1" x14ac:dyDescent="0.25">
      <c r="A8926">
        <v>99.886372990796204</v>
      </c>
    </row>
    <row r="8927" spans="1:1" x14ac:dyDescent="0.25">
      <c r="A8927">
        <v>288.23218583563198</v>
      </c>
    </row>
    <row r="8928" spans="1:1" x14ac:dyDescent="0.25">
      <c r="A8928">
        <v>99.837718775594794</v>
      </c>
    </row>
    <row r="8929" spans="1:1" x14ac:dyDescent="0.25">
      <c r="A8929">
        <v>352.82754953720701</v>
      </c>
    </row>
    <row r="8930" spans="1:1" x14ac:dyDescent="0.25">
      <c r="A8930">
        <v>99.723181574695303</v>
      </c>
    </row>
    <row r="8931" spans="1:1" x14ac:dyDescent="0.25">
      <c r="A8931">
        <v>352.97885663886802</v>
      </c>
    </row>
    <row r="8932" spans="1:1" x14ac:dyDescent="0.25">
      <c r="A8932">
        <v>99.684629917258306</v>
      </c>
    </row>
    <row r="8933" spans="1:1" x14ac:dyDescent="0.25">
      <c r="A8933">
        <v>353.060557212047</v>
      </c>
    </row>
    <row r="8934" spans="1:1" x14ac:dyDescent="0.25">
      <c r="A8934">
        <v>34.044560896467601</v>
      </c>
    </row>
    <row r="8935" spans="1:1" x14ac:dyDescent="0.25">
      <c r="A8935">
        <v>99.588313045415504</v>
      </c>
    </row>
    <row r="8936" spans="1:1" x14ac:dyDescent="0.25">
      <c r="A8936">
        <v>34.210657619204198</v>
      </c>
    </row>
    <row r="8937" spans="1:1" x14ac:dyDescent="0.25">
      <c r="A8937">
        <v>99.611811715252301</v>
      </c>
    </row>
    <row r="8938" spans="1:1" x14ac:dyDescent="0.25">
      <c r="A8938">
        <v>353.479409511374</v>
      </c>
    </row>
    <row r="8939" spans="1:1" x14ac:dyDescent="0.25">
      <c r="A8939">
        <v>287.08163425341797</v>
      </c>
    </row>
    <row r="8940" spans="1:1" x14ac:dyDescent="0.25">
      <c r="A8940">
        <v>34.405603802922997</v>
      </c>
    </row>
    <row r="8941" spans="1:1" x14ac:dyDescent="0.25">
      <c r="A8941">
        <v>99.492550540566995</v>
      </c>
    </row>
    <row r="8942" spans="1:1" x14ac:dyDescent="0.25">
      <c r="A8942">
        <v>34.572717523180202</v>
      </c>
    </row>
    <row r="8943" spans="1:1" x14ac:dyDescent="0.25">
      <c r="A8943">
        <v>99.426904865264206</v>
      </c>
    </row>
    <row r="8944" spans="1:1" x14ac:dyDescent="0.25">
      <c r="A8944">
        <v>353.79083459840302</v>
      </c>
    </row>
    <row r="8945" spans="1:1" x14ac:dyDescent="0.25">
      <c r="A8945">
        <v>99.411491750337802</v>
      </c>
    </row>
    <row r="8946" spans="1:1" x14ac:dyDescent="0.25">
      <c r="A8946">
        <v>353.953069259524</v>
      </c>
    </row>
    <row r="8947" spans="1:1" x14ac:dyDescent="0.25">
      <c r="A8947">
        <v>34.983937571928699</v>
      </c>
    </row>
    <row r="8948" spans="1:1" x14ac:dyDescent="0.25">
      <c r="A8948">
        <v>99.353816160678704</v>
      </c>
    </row>
    <row r="8949" spans="1:1" x14ac:dyDescent="0.25">
      <c r="A8949">
        <v>354.22677009262298</v>
      </c>
    </row>
    <row r="8950" spans="1:1" x14ac:dyDescent="0.25">
      <c r="A8950">
        <v>99.303757451249197</v>
      </c>
    </row>
    <row r="8951" spans="1:1" x14ac:dyDescent="0.25">
      <c r="A8951">
        <v>354.32295980262802</v>
      </c>
    </row>
    <row r="8952" spans="1:1" x14ac:dyDescent="0.25">
      <c r="A8952">
        <v>99.233724596684496</v>
      </c>
    </row>
    <row r="8953" spans="1:1" x14ac:dyDescent="0.25">
      <c r="A8953">
        <v>354.56703150566301</v>
      </c>
    </row>
    <row r="8954" spans="1:1" x14ac:dyDescent="0.25">
      <c r="A8954">
        <v>99.218607446139998</v>
      </c>
    </row>
    <row r="8955" spans="1:1" x14ac:dyDescent="0.25">
      <c r="A8955">
        <v>354.73903711773801</v>
      </c>
    </row>
    <row r="8956" spans="1:1" x14ac:dyDescent="0.25">
      <c r="A8956">
        <v>99.119746798589503</v>
      </c>
    </row>
    <row r="8957" spans="1:1" x14ac:dyDescent="0.25">
      <c r="A8957">
        <v>354.89802464386702</v>
      </c>
    </row>
    <row r="8958" spans="1:1" x14ac:dyDescent="0.25">
      <c r="A8958">
        <v>99.054899137977799</v>
      </c>
    </row>
    <row r="8959" spans="1:1" x14ac:dyDescent="0.25">
      <c r="A8959">
        <v>355.04507524880398</v>
      </c>
    </row>
    <row r="8960" spans="1:1" x14ac:dyDescent="0.25">
      <c r="A8960">
        <v>35.964271436414201</v>
      </c>
    </row>
    <row r="8961" spans="1:1" x14ac:dyDescent="0.25">
      <c r="A8961">
        <v>98.912395761187895</v>
      </c>
    </row>
    <row r="8962" spans="1:1" x14ac:dyDescent="0.25">
      <c r="A8962">
        <v>36.226389079577302</v>
      </c>
    </row>
    <row r="8963" spans="1:1" x14ac:dyDescent="0.25">
      <c r="A8963">
        <v>98.879841581405103</v>
      </c>
    </row>
    <row r="8964" spans="1:1" x14ac:dyDescent="0.25">
      <c r="A8964">
        <v>284.76296307051899</v>
      </c>
    </row>
    <row r="8965" spans="1:1" x14ac:dyDescent="0.25">
      <c r="A8965">
        <v>36.491366943513803</v>
      </c>
    </row>
    <row r="8966" spans="1:1" x14ac:dyDescent="0.25">
      <c r="A8966">
        <v>98.783517067921693</v>
      </c>
    </row>
    <row r="8967" spans="1:1" x14ac:dyDescent="0.25">
      <c r="A8967">
        <v>98.789588703353999</v>
      </c>
    </row>
    <row r="8968" spans="1:1" x14ac:dyDescent="0.25">
      <c r="A8968">
        <v>355.99840399751503</v>
      </c>
    </row>
    <row r="8969" spans="1:1" x14ac:dyDescent="0.25">
      <c r="A8969">
        <v>36.780135510643703</v>
      </c>
    </row>
    <row r="8970" spans="1:1" x14ac:dyDescent="0.25">
      <c r="A8970">
        <v>98.684219108413799</v>
      </c>
    </row>
    <row r="8971" spans="1:1" x14ac:dyDescent="0.25">
      <c r="A8971">
        <v>356.34295987350498</v>
      </c>
    </row>
    <row r="8972" spans="1:1" x14ac:dyDescent="0.25">
      <c r="A8972">
        <v>37.068696045508098</v>
      </c>
    </row>
    <row r="8973" spans="1:1" x14ac:dyDescent="0.25">
      <c r="A8973">
        <v>98.665932452335994</v>
      </c>
    </row>
    <row r="8974" spans="1:1" x14ac:dyDescent="0.25">
      <c r="A8974">
        <v>98.598531449403097</v>
      </c>
    </row>
    <row r="8975" spans="1:1" x14ac:dyDescent="0.25">
      <c r="A8975">
        <v>356.640899926548</v>
      </c>
    </row>
    <row r="8976" spans="1:1" x14ac:dyDescent="0.25">
      <c r="A8976">
        <v>98.627476730639401</v>
      </c>
    </row>
    <row r="8977" spans="1:1" x14ac:dyDescent="0.25">
      <c r="A8977">
        <v>356.87893816422297</v>
      </c>
    </row>
    <row r="8978" spans="1:1" x14ac:dyDescent="0.25">
      <c r="A8978">
        <v>37.440264936759</v>
      </c>
    </row>
    <row r="8979" spans="1:1" x14ac:dyDescent="0.25">
      <c r="A8979">
        <v>98.502399647154604</v>
      </c>
    </row>
    <row r="8980" spans="1:1" x14ac:dyDescent="0.25">
      <c r="A8980">
        <v>98.430080170871506</v>
      </c>
    </row>
    <row r="8981" spans="1:1" x14ac:dyDescent="0.25">
      <c r="A8981">
        <v>357.33870135497301</v>
      </c>
    </row>
    <row r="8982" spans="1:1" x14ac:dyDescent="0.25">
      <c r="A8982">
        <v>98.374531083714402</v>
      </c>
    </row>
    <row r="8983" spans="1:1" x14ac:dyDescent="0.25">
      <c r="A8983">
        <v>357.44617361399901</v>
      </c>
    </row>
    <row r="8984" spans="1:1" x14ac:dyDescent="0.25">
      <c r="A8984">
        <v>98.3219183339247</v>
      </c>
    </row>
    <row r="8985" spans="1:1" x14ac:dyDescent="0.25">
      <c r="A8985">
        <v>357.54862797201599</v>
      </c>
    </row>
    <row r="8986" spans="1:1" x14ac:dyDescent="0.25">
      <c r="A8986">
        <v>98.295824475642803</v>
      </c>
    </row>
    <row r="8987" spans="1:1" x14ac:dyDescent="0.25">
      <c r="A8987">
        <v>357.71805604264</v>
      </c>
    </row>
    <row r="8988" spans="1:1" x14ac:dyDescent="0.25">
      <c r="A8988">
        <v>98.197339491359699</v>
      </c>
    </row>
    <row r="8989" spans="1:1" x14ac:dyDescent="0.25">
      <c r="A8989">
        <v>357.81653713720698</v>
      </c>
    </row>
    <row r="8990" spans="1:1" x14ac:dyDescent="0.25">
      <c r="A8990">
        <v>38.214477837935597</v>
      </c>
    </row>
    <row r="8991" spans="1:1" x14ac:dyDescent="0.25">
      <c r="A8991">
        <v>98.183240423879695</v>
      </c>
    </row>
    <row r="8992" spans="1:1" x14ac:dyDescent="0.25">
      <c r="A8992">
        <v>38.215675338136599</v>
      </c>
    </row>
    <row r="8993" spans="1:1" x14ac:dyDescent="0.25">
      <c r="A8993">
        <v>98.162330494357604</v>
      </c>
    </row>
    <row r="8994" spans="1:1" x14ac:dyDescent="0.25">
      <c r="A8994">
        <v>38.369589356565001</v>
      </c>
    </row>
    <row r="8995" spans="1:1" x14ac:dyDescent="0.25">
      <c r="A8995">
        <v>281.16054471749698</v>
      </c>
    </row>
    <row r="8996" spans="1:1" x14ac:dyDescent="0.25">
      <c r="A8996">
        <v>98.1318172444754</v>
      </c>
    </row>
    <row r="8997" spans="1:1" x14ac:dyDescent="0.25">
      <c r="A8997">
        <v>38.5532147305682</v>
      </c>
    </row>
    <row r="8998" spans="1:1" x14ac:dyDescent="0.25">
      <c r="A8998">
        <v>98.090878692889802</v>
      </c>
    </row>
    <row r="8999" spans="1:1" x14ac:dyDescent="0.25">
      <c r="A8999">
        <v>280.77741706770098</v>
      </c>
    </row>
    <row r="9000" spans="1:1" x14ac:dyDescent="0.25">
      <c r="A9000">
        <v>98.000106353638003</v>
      </c>
    </row>
    <row r="9001" spans="1:1" x14ac:dyDescent="0.25">
      <c r="A9001">
        <v>358.76770615317798</v>
      </c>
    </row>
    <row r="9002" spans="1:1" x14ac:dyDescent="0.25">
      <c r="A9002">
        <v>38.750065169480898</v>
      </c>
    </row>
    <row r="9003" spans="1:1" x14ac:dyDescent="0.25">
      <c r="A9003">
        <v>97.983217038374093</v>
      </c>
    </row>
    <row r="9004" spans="1:1" x14ac:dyDescent="0.25">
      <c r="A9004">
        <v>97.898624815941503</v>
      </c>
    </row>
    <row r="9005" spans="1:1" x14ac:dyDescent="0.25">
      <c r="A9005">
        <v>359.258814260902</v>
      </c>
    </row>
    <row r="9006" spans="1:1" x14ac:dyDescent="0.25">
      <c r="A9006">
        <v>39.086019113638699</v>
      </c>
    </row>
    <row r="9007" spans="1:1" x14ac:dyDescent="0.25">
      <c r="A9007">
        <v>97.884097783278506</v>
      </c>
    </row>
    <row r="9008" spans="1:1" x14ac:dyDescent="0.25">
      <c r="A9008">
        <v>39.290906124069302</v>
      </c>
    </row>
    <row r="9009" spans="1:1" x14ac:dyDescent="0.25">
      <c r="A9009">
        <v>97.743914773667797</v>
      </c>
    </row>
    <row r="9010" spans="1:1" x14ac:dyDescent="0.25">
      <c r="A9010">
        <v>39.454025397520802</v>
      </c>
    </row>
    <row r="9011" spans="1:1" x14ac:dyDescent="0.25">
      <c r="A9011">
        <v>97.662705266444405</v>
      </c>
    </row>
    <row r="9012" spans="1:1" x14ac:dyDescent="0.25">
      <c r="A9012">
        <v>4.6388465604198702E-2</v>
      </c>
    </row>
    <row r="9013" spans="1:1" x14ac:dyDescent="0.25">
      <c r="A9013">
        <v>97.587458028890296</v>
      </c>
    </row>
    <row r="9014" spans="1:1" x14ac:dyDescent="0.25">
      <c r="A9014">
        <v>39.635961820245399</v>
      </c>
    </row>
    <row r="9015" spans="1:1" x14ac:dyDescent="0.25">
      <c r="A9015">
        <v>97.605399436996507</v>
      </c>
    </row>
    <row r="9016" spans="1:1" x14ac:dyDescent="0.25">
      <c r="A9016">
        <v>0.37243160914315998</v>
      </c>
    </row>
    <row r="9017" spans="1:1" x14ac:dyDescent="0.25">
      <c r="A9017">
        <v>97.534651825093306</v>
      </c>
    </row>
    <row r="9018" spans="1:1" x14ac:dyDescent="0.25">
      <c r="A9018">
        <v>39.9715452005061</v>
      </c>
    </row>
    <row r="9019" spans="1:1" x14ac:dyDescent="0.25">
      <c r="A9019">
        <v>97.511689627151796</v>
      </c>
    </row>
    <row r="9020" spans="1:1" x14ac:dyDescent="0.25">
      <c r="A9020">
        <v>0.957085443520859</v>
      </c>
    </row>
    <row r="9021" spans="1:1" x14ac:dyDescent="0.25">
      <c r="A9021">
        <v>277.99854515779901</v>
      </c>
    </row>
    <row r="9022" spans="1:1" x14ac:dyDescent="0.25">
      <c r="A9022">
        <v>40.2752019470352</v>
      </c>
    </row>
    <row r="9023" spans="1:1" x14ac:dyDescent="0.25">
      <c r="A9023">
        <v>97.398896685417398</v>
      </c>
    </row>
    <row r="9024" spans="1:1" x14ac:dyDescent="0.25">
      <c r="A9024">
        <v>97.3513922916041</v>
      </c>
    </row>
    <row r="9025" spans="1:1" x14ac:dyDescent="0.25">
      <c r="A9025">
        <v>1.3429790425085799</v>
      </c>
    </row>
    <row r="9026" spans="1:1" x14ac:dyDescent="0.25">
      <c r="A9026">
        <v>97.261674328478605</v>
      </c>
    </row>
    <row r="9027" spans="1:1" x14ac:dyDescent="0.25">
      <c r="A9027">
        <v>1.4665648177414099</v>
      </c>
    </row>
    <row r="9028" spans="1:1" x14ac:dyDescent="0.25">
      <c r="A9028">
        <v>40.495149610051101</v>
      </c>
    </row>
    <row r="9029" spans="1:1" x14ac:dyDescent="0.25">
      <c r="A9029">
        <v>97.169028157497095</v>
      </c>
    </row>
    <row r="9030" spans="1:1" x14ac:dyDescent="0.25">
      <c r="A9030">
        <v>40.701358222659898</v>
      </c>
    </row>
    <row r="9031" spans="1:1" x14ac:dyDescent="0.25">
      <c r="A9031">
        <v>97.088331763392702</v>
      </c>
    </row>
    <row r="9032" spans="1:1" x14ac:dyDescent="0.25">
      <c r="A9032">
        <v>40.9467265286778</v>
      </c>
    </row>
    <row r="9033" spans="1:1" x14ac:dyDescent="0.25">
      <c r="A9033">
        <v>97.047714273868706</v>
      </c>
    </row>
    <row r="9034" spans="1:1" x14ac:dyDescent="0.25">
      <c r="A9034">
        <v>276.46506005481098</v>
      </c>
    </row>
    <row r="9035" spans="1:1" x14ac:dyDescent="0.25">
      <c r="A9035">
        <v>41.175799463305701</v>
      </c>
    </row>
    <row r="9036" spans="1:1" x14ac:dyDescent="0.25">
      <c r="A9036">
        <v>96.864574971552699</v>
      </c>
    </row>
    <row r="9037" spans="1:1" x14ac:dyDescent="0.25">
      <c r="A9037">
        <v>2.7998880786746598</v>
      </c>
    </row>
    <row r="9038" spans="1:1" x14ac:dyDescent="0.25">
      <c r="A9038">
        <v>96.853805768458301</v>
      </c>
    </row>
    <row r="9039" spans="1:1" x14ac:dyDescent="0.25">
      <c r="A9039">
        <v>41.402750585438902</v>
      </c>
    </row>
    <row r="9040" spans="1:1" x14ac:dyDescent="0.25">
      <c r="A9040">
        <v>96.770247039350494</v>
      </c>
    </row>
    <row r="9041" spans="1:1" x14ac:dyDescent="0.25">
      <c r="A9041">
        <v>3.3437209996342401</v>
      </c>
    </row>
    <row r="9042" spans="1:1" x14ac:dyDescent="0.25">
      <c r="A9042">
        <v>96.780241069050305</v>
      </c>
    </row>
    <row r="9043" spans="1:1" x14ac:dyDescent="0.25">
      <c r="A9043">
        <v>96.691404984999195</v>
      </c>
    </row>
    <row r="9044" spans="1:1" x14ac:dyDescent="0.25">
      <c r="A9044">
        <v>3.7011161080579398</v>
      </c>
    </row>
    <row r="9045" spans="1:1" x14ac:dyDescent="0.25">
      <c r="A9045">
        <v>41.914739206912401</v>
      </c>
    </row>
    <row r="9046" spans="1:1" x14ac:dyDescent="0.25">
      <c r="A9046">
        <v>274.97314386529598</v>
      </c>
    </row>
    <row r="9047" spans="1:1" x14ac:dyDescent="0.25">
      <c r="A9047">
        <v>96.463577652852194</v>
      </c>
    </row>
    <row r="9048" spans="1:1" x14ac:dyDescent="0.25">
      <c r="A9048">
        <v>42.087188174486997</v>
      </c>
    </row>
    <row r="9049" spans="1:1" x14ac:dyDescent="0.25">
      <c r="A9049">
        <v>96.425634898812802</v>
      </c>
    </row>
    <row r="9050" spans="1:1" x14ac:dyDescent="0.25">
      <c r="A9050">
        <v>4.23999079243855</v>
      </c>
    </row>
    <row r="9051" spans="1:1" x14ac:dyDescent="0.25">
      <c r="A9051">
        <v>96.3048788924105</v>
      </c>
    </row>
    <row r="9052" spans="1:1" x14ac:dyDescent="0.25">
      <c r="A9052">
        <v>42.3330965755572</v>
      </c>
    </row>
    <row r="9053" spans="1:1" x14ac:dyDescent="0.25">
      <c r="A9053">
        <v>96.234943149681001</v>
      </c>
    </row>
    <row r="9054" spans="1:1" x14ac:dyDescent="0.25">
      <c r="A9054">
        <v>42.482494051040703</v>
      </c>
    </row>
    <row r="9055" spans="1:1" x14ac:dyDescent="0.25">
      <c r="A9055">
        <v>96.228842475583306</v>
      </c>
    </row>
    <row r="9056" spans="1:1" x14ac:dyDescent="0.25">
      <c r="A9056">
        <v>4.9516441099812099</v>
      </c>
    </row>
    <row r="9057" spans="1:1" x14ac:dyDescent="0.25">
      <c r="A9057">
        <v>42.623706789968303</v>
      </c>
    </row>
    <row r="9058" spans="1:1" x14ac:dyDescent="0.25">
      <c r="A9058">
        <v>42.7421305983287</v>
      </c>
    </row>
    <row r="9059" spans="1:1" x14ac:dyDescent="0.25">
      <c r="A9059">
        <v>96.103137833011303</v>
      </c>
    </row>
    <row r="9060" spans="1:1" x14ac:dyDescent="0.25">
      <c r="A9060">
        <v>42.886631230718798</v>
      </c>
    </row>
    <row r="9061" spans="1:1" x14ac:dyDescent="0.25">
      <c r="A9061">
        <v>96.052140512790899</v>
      </c>
    </row>
    <row r="9062" spans="1:1" x14ac:dyDescent="0.25">
      <c r="A9062">
        <v>95.971946097302904</v>
      </c>
    </row>
    <row r="9063" spans="1:1" x14ac:dyDescent="0.25">
      <c r="A9063">
        <v>43.194021990937898</v>
      </c>
    </row>
    <row r="9064" spans="1:1" x14ac:dyDescent="0.25">
      <c r="A9064">
        <v>95.894616593477707</v>
      </c>
    </row>
    <row r="9065" spans="1:1" x14ac:dyDescent="0.25">
      <c r="A9065">
        <v>6.120182519498</v>
      </c>
    </row>
    <row r="9066" spans="1:1" x14ac:dyDescent="0.25">
      <c r="A9066">
        <v>95.815347070045604</v>
      </c>
    </row>
    <row r="9067" spans="1:1" x14ac:dyDescent="0.25">
      <c r="A9067">
        <v>43.457997071881998</v>
      </c>
    </row>
    <row r="9068" spans="1:1" x14ac:dyDescent="0.25">
      <c r="A9068">
        <v>95.691611713901594</v>
      </c>
    </row>
    <row r="9069" spans="1:1" x14ac:dyDescent="0.25">
      <c r="A9069">
        <v>6.7313122105489098</v>
      </c>
    </row>
    <row r="9070" spans="1:1" x14ac:dyDescent="0.25">
      <c r="A9070">
        <v>95.664318082146494</v>
      </c>
    </row>
    <row r="9071" spans="1:1" x14ac:dyDescent="0.25">
      <c r="A9071">
        <v>43.5916554520132</v>
      </c>
    </row>
    <row r="9072" spans="1:1" x14ac:dyDescent="0.25">
      <c r="A9072">
        <v>95.645888516115406</v>
      </c>
    </row>
    <row r="9073" spans="1:1" x14ac:dyDescent="0.25">
      <c r="A9073">
        <v>43.849787610844402</v>
      </c>
    </row>
    <row r="9074" spans="1:1" x14ac:dyDescent="0.25">
      <c r="A9074">
        <v>95.521005983927296</v>
      </c>
    </row>
    <row r="9075" spans="1:1" x14ac:dyDescent="0.25">
      <c r="A9075">
        <v>43.953226021583802</v>
      </c>
    </row>
    <row r="9076" spans="1:1" x14ac:dyDescent="0.25">
      <c r="A9076">
        <v>44.053729151518802</v>
      </c>
    </row>
    <row r="9077" spans="1:1" x14ac:dyDescent="0.25">
      <c r="A9077">
        <v>95.392035548422498</v>
      </c>
    </row>
    <row r="9078" spans="1:1" x14ac:dyDescent="0.25">
      <c r="A9078">
        <v>44.214460103314799</v>
      </c>
    </row>
    <row r="9079" spans="1:1" x14ac:dyDescent="0.25">
      <c r="A9079">
        <v>95.417483838555</v>
      </c>
    </row>
    <row r="9080" spans="1:1" x14ac:dyDescent="0.25">
      <c r="A9080">
        <v>95.384376811520994</v>
      </c>
    </row>
    <row r="9081" spans="1:1" x14ac:dyDescent="0.25">
      <c r="A9081">
        <v>8.6086390792816996</v>
      </c>
    </row>
    <row r="9082" spans="1:1" x14ac:dyDescent="0.25">
      <c r="A9082">
        <v>95.248989849241397</v>
      </c>
    </row>
    <row r="9083" spans="1:1" x14ac:dyDescent="0.25">
      <c r="A9083">
        <v>8.7353327894089201</v>
      </c>
    </row>
    <row r="9084" spans="1:1" x14ac:dyDescent="0.25">
      <c r="A9084">
        <v>95.170017120831204</v>
      </c>
    </row>
    <row r="9085" spans="1:1" x14ac:dyDescent="0.25">
      <c r="A9085">
        <v>44.671635277089202</v>
      </c>
    </row>
    <row r="9086" spans="1:1" x14ac:dyDescent="0.25">
      <c r="A9086">
        <v>44.790258424444403</v>
      </c>
    </row>
    <row r="9087" spans="1:1" x14ac:dyDescent="0.25">
      <c r="A9087">
        <v>44.849278113452897</v>
      </c>
    </row>
    <row r="9088" spans="1:1" x14ac:dyDescent="0.25">
      <c r="A9088">
        <v>95.019206634324703</v>
      </c>
    </row>
    <row r="9089" spans="1:1" x14ac:dyDescent="0.25">
      <c r="A9089">
        <v>45.0126949398772</v>
      </c>
    </row>
    <row r="9090" spans="1:1" x14ac:dyDescent="0.25">
      <c r="A9090">
        <v>94.892856403130693</v>
      </c>
    </row>
    <row r="9091" spans="1:1" x14ac:dyDescent="0.25">
      <c r="A9091">
        <v>94.887584811246896</v>
      </c>
    </row>
    <row r="9092" spans="1:1" x14ac:dyDescent="0.25">
      <c r="A9092">
        <v>45.199585283339196</v>
      </c>
    </row>
    <row r="9093" spans="1:1" x14ac:dyDescent="0.25">
      <c r="A9093">
        <v>94.830760343724293</v>
      </c>
    </row>
    <row r="9094" spans="1:1" x14ac:dyDescent="0.25">
      <c r="A9094">
        <v>45.398508332129197</v>
      </c>
    </row>
    <row r="9095" spans="1:1" x14ac:dyDescent="0.25">
      <c r="A9095">
        <v>94.7853087574113</v>
      </c>
    </row>
    <row r="9096" spans="1:1" x14ac:dyDescent="0.25">
      <c r="A9096">
        <v>10.614873784141601</v>
      </c>
    </row>
    <row r="9097" spans="1:1" x14ac:dyDescent="0.25">
      <c r="A9097">
        <v>45.486886326887401</v>
      </c>
    </row>
    <row r="9098" spans="1:1" x14ac:dyDescent="0.25">
      <c r="A9098">
        <v>94.607943097246803</v>
      </c>
    </row>
    <row r="9099" spans="1:1" x14ac:dyDescent="0.25">
      <c r="A9099">
        <v>45.587182652021497</v>
      </c>
    </row>
    <row r="9100" spans="1:1" x14ac:dyDescent="0.25">
      <c r="A9100">
        <v>94.494432916157606</v>
      </c>
    </row>
    <row r="9101" spans="1:1" x14ac:dyDescent="0.25">
      <c r="A9101">
        <v>11.4144744088693</v>
      </c>
    </row>
    <row r="9102" spans="1:1" x14ac:dyDescent="0.25">
      <c r="A9102">
        <v>94.406236015251807</v>
      </c>
    </row>
    <row r="9103" spans="1:1" x14ac:dyDescent="0.25">
      <c r="A9103">
        <v>11.6810422166199</v>
      </c>
    </row>
    <row r="9104" spans="1:1" x14ac:dyDescent="0.25">
      <c r="A9104">
        <v>94.264805128631806</v>
      </c>
    </row>
    <row r="9105" spans="1:1" x14ac:dyDescent="0.25">
      <c r="A9105">
        <v>46.046710308328699</v>
      </c>
    </row>
    <row r="9106" spans="1:1" x14ac:dyDescent="0.25">
      <c r="A9106">
        <v>94.176602787603002</v>
      </c>
    </row>
    <row r="9107" spans="1:1" x14ac:dyDescent="0.25">
      <c r="A9107">
        <v>46.248330789435101</v>
      </c>
    </row>
    <row r="9108" spans="1:1" x14ac:dyDescent="0.25">
      <c r="A9108">
        <v>94.140132786845896</v>
      </c>
    </row>
    <row r="9109" spans="1:1" x14ac:dyDescent="0.25">
      <c r="A9109">
        <v>12.6257810716086</v>
      </c>
    </row>
    <row r="9110" spans="1:1" x14ac:dyDescent="0.25">
      <c r="A9110">
        <v>94.069808523556503</v>
      </c>
    </row>
    <row r="9111" spans="1:1" x14ac:dyDescent="0.25">
      <c r="A9111">
        <v>46.447414158098397</v>
      </c>
    </row>
    <row r="9112" spans="1:1" x14ac:dyDescent="0.25">
      <c r="A9112">
        <v>94.029819212560298</v>
      </c>
    </row>
    <row r="9113" spans="1:1" x14ac:dyDescent="0.25">
      <c r="A9113">
        <v>93.957337194698596</v>
      </c>
    </row>
    <row r="9114" spans="1:1" x14ac:dyDescent="0.25">
      <c r="A9114">
        <v>13.6074314964322</v>
      </c>
    </row>
    <row r="9115" spans="1:1" x14ac:dyDescent="0.25">
      <c r="A9115">
        <v>265.76900793419401</v>
      </c>
    </row>
    <row r="9116" spans="1:1" x14ac:dyDescent="0.25">
      <c r="A9116">
        <v>93.804440130601805</v>
      </c>
    </row>
    <row r="9117" spans="1:1" x14ac:dyDescent="0.25">
      <c r="A9117">
        <v>13.8166458875647</v>
      </c>
    </row>
    <row r="9118" spans="1:1" x14ac:dyDescent="0.25">
      <c r="A9118">
        <v>93.683498301572698</v>
      </c>
    </row>
    <row r="9119" spans="1:1" x14ac:dyDescent="0.25">
      <c r="A9119">
        <v>47.018922005311701</v>
      </c>
    </row>
    <row r="9120" spans="1:1" x14ac:dyDescent="0.25">
      <c r="A9120">
        <v>93.508530249093198</v>
      </c>
    </row>
    <row r="9121" spans="1:1" x14ac:dyDescent="0.25">
      <c r="A9121">
        <v>47.214384878493902</v>
      </c>
    </row>
    <row r="9122" spans="1:1" x14ac:dyDescent="0.25">
      <c r="A9122">
        <v>93.427826053697999</v>
      </c>
    </row>
    <row r="9123" spans="1:1" x14ac:dyDescent="0.25">
      <c r="A9123">
        <v>14.867707472861699</v>
      </c>
    </row>
    <row r="9124" spans="1:1" x14ac:dyDescent="0.25">
      <c r="A9124">
        <v>93.266710155587305</v>
      </c>
    </row>
    <row r="9125" spans="1:1" x14ac:dyDescent="0.25">
      <c r="A9125">
        <v>47.502674843984998</v>
      </c>
    </row>
    <row r="9126" spans="1:1" x14ac:dyDescent="0.25">
      <c r="A9126">
        <v>264.045658786118</v>
      </c>
    </row>
    <row r="9127" spans="1:1" x14ac:dyDescent="0.25">
      <c r="A9127">
        <v>93.176834729481001</v>
      </c>
    </row>
    <row r="9128" spans="1:1" x14ac:dyDescent="0.25">
      <c r="A9128">
        <v>47.674807063043403</v>
      </c>
    </row>
    <row r="9129" spans="1:1" x14ac:dyDescent="0.25">
      <c r="A9129">
        <v>93.046579024174093</v>
      </c>
    </row>
    <row r="9130" spans="1:1" x14ac:dyDescent="0.25">
      <c r="A9130">
        <v>47.937258733137597</v>
      </c>
    </row>
    <row r="9131" spans="1:1" x14ac:dyDescent="0.25">
      <c r="A9131">
        <v>92.971662104126096</v>
      </c>
    </row>
    <row r="9132" spans="1:1" x14ac:dyDescent="0.25">
      <c r="A9132">
        <v>48.132977242520099</v>
      </c>
    </row>
    <row r="9133" spans="1:1" x14ac:dyDescent="0.25">
      <c r="A9133">
        <v>92.765225095315202</v>
      </c>
    </row>
    <row r="9134" spans="1:1" x14ac:dyDescent="0.25">
      <c r="A9134">
        <v>17.119658835671199</v>
      </c>
    </row>
    <row r="9135" spans="1:1" x14ac:dyDescent="0.25">
      <c r="A9135">
        <v>92.678120193690702</v>
      </c>
    </row>
    <row r="9136" spans="1:1" x14ac:dyDescent="0.25">
      <c r="A9136">
        <v>48.477246435162499</v>
      </c>
    </row>
    <row r="9137" spans="1:1" x14ac:dyDescent="0.25">
      <c r="A9137">
        <v>48.544147538185499</v>
      </c>
    </row>
    <row r="9138" spans="1:1" x14ac:dyDescent="0.25">
      <c r="A9138">
        <v>92.567515325828296</v>
      </c>
    </row>
    <row r="9139" spans="1:1" x14ac:dyDescent="0.25">
      <c r="A9139">
        <v>92.464328777717299</v>
      </c>
    </row>
    <row r="9140" spans="1:1" x14ac:dyDescent="0.25">
      <c r="A9140">
        <v>48.841892853431503</v>
      </c>
    </row>
    <row r="9141" spans="1:1" x14ac:dyDescent="0.25">
      <c r="A9141">
        <v>92.311062778823697</v>
      </c>
    </row>
    <row r="9142" spans="1:1" x14ac:dyDescent="0.25">
      <c r="A9142">
        <v>48.912271812524402</v>
      </c>
    </row>
    <row r="9143" spans="1:1" x14ac:dyDescent="0.25">
      <c r="A9143">
        <v>92.293512987479602</v>
      </c>
    </row>
    <row r="9144" spans="1:1" x14ac:dyDescent="0.25">
      <c r="A9144">
        <v>261.300242685591</v>
      </c>
    </row>
    <row r="9145" spans="1:1" x14ac:dyDescent="0.25">
      <c r="A9145">
        <v>92.111386132643105</v>
      </c>
    </row>
    <row r="9146" spans="1:1" x14ac:dyDescent="0.25">
      <c r="A9146">
        <v>92.107290888013907</v>
      </c>
    </row>
    <row r="9147" spans="1:1" x14ac:dyDescent="0.25">
      <c r="A9147">
        <v>19.649374078494901</v>
      </c>
    </row>
    <row r="9148" spans="1:1" x14ac:dyDescent="0.25">
      <c r="A9148">
        <v>91.974723512975601</v>
      </c>
    </row>
    <row r="9149" spans="1:1" x14ac:dyDescent="0.25">
      <c r="A9149">
        <v>49.380223532460903</v>
      </c>
    </row>
    <row r="9150" spans="1:1" x14ac:dyDescent="0.25">
      <c r="A9150">
        <v>91.880790049714506</v>
      </c>
    </row>
    <row r="9151" spans="1:1" x14ac:dyDescent="0.25">
      <c r="A9151">
        <v>20.412369138668399</v>
      </c>
    </row>
    <row r="9152" spans="1:1" x14ac:dyDescent="0.25">
      <c r="A9152">
        <v>91.842263697768701</v>
      </c>
    </row>
    <row r="9153" spans="1:1" x14ac:dyDescent="0.25">
      <c r="A9153">
        <v>49.583625386198896</v>
      </c>
    </row>
    <row r="9154" spans="1:1" x14ac:dyDescent="0.25">
      <c r="A9154">
        <v>91.6964650930083</v>
      </c>
    </row>
    <row r="9155" spans="1:1" x14ac:dyDescent="0.25">
      <c r="A9155">
        <v>259.63106117566201</v>
      </c>
    </row>
    <row r="9156" spans="1:1" x14ac:dyDescent="0.25">
      <c r="A9156">
        <v>49.749594044869802</v>
      </c>
    </row>
    <row r="9157" spans="1:1" x14ac:dyDescent="0.25">
      <c r="A9157">
        <v>91.4860168899923</v>
      </c>
    </row>
    <row r="9158" spans="1:1" x14ac:dyDescent="0.25">
      <c r="A9158">
        <v>91.380681119377201</v>
      </c>
    </row>
    <row r="9159" spans="1:1" x14ac:dyDescent="0.25">
      <c r="A9159">
        <v>50.113987445833303</v>
      </c>
    </row>
    <row r="9160" spans="1:1" x14ac:dyDescent="0.25">
      <c r="A9160">
        <v>50.114136998970302</v>
      </c>
    </row>
    <row r="9161" spans="1:1" x14ac:dyDescent="0.25">
      <c r="A9161">
        <v>91.337769110767397</v>
      </c>
    </row>
    <row r="9162" spans="1:1" x14ac:dyDescent="0.25">
      <c r="A9162">
        <v>91.244476297913195</v>
      </c>
    </row>
    <row r="9163" spans="1:1" x14ac:dyDescent="0.25">
      <c r="A9163">
        <v>14.298495914029701</v>
      </c>
    </row>
    <row r="9164" spans="1:1" x14ac:dyDescent="0.25">
      <c r="A9164">
        <v>42.272539121099598</v>
      </c>
    </row>
    <row r="9165" spans="1:1" x14ac:dyDescent="0.25">
      <c r="A9165">
        <v>4.0204818754721998</v>
      </c>
    </row>
    <row r="9166" spans="1:1" x14ac:dyDescent="0.25">
      <c r="A9166">
        <v>4.0365070497581303</v>
      </c>
    </row>
    <row r="9167" spans="1:1" x14ac:dyDescent="0.25">
      <c r="A9167">
        <v>3.9766882431791499</v>
      </c>
    </row>
    <row r="9168" spans="1:1" x14ac:dyDescent="0.25">
      <c r="A9168">
        <v>4.0002537938119502</v>
      </c>
    </row>
    <row r="9169" spans="1:1" x14ac:dyDescent="0.25">
      <c r="A9169">
        <v>3.9351460961854601</v>
      </c>
    </row>
    <row r="9170" spans="1:1" x14ac:dyDescent="0.25">
      <c r="A9170">
        <v>3.9163469059837799</v>
      </c>
    </row>
    <row r="9171" spans="1:1" x14ac:dyDescent="0.25">
      <c r="A9171">
        <v>3.9296836668742201</v>
      </c>
    </row>
    <row r="9172" spans="1:1" x14ac:dyDescent="0.25">
      <c r="A9172">
        <v>3.89976401951477</v>
      </c>
    </row>
    <row r="9173" spans="1:1" x14ac:dyDescent="0.25">
      <c r="A9173">
        <v>3.8769257567004698</v>
      </c>
    </row>
    <row r="9174" spans="1:1" x14ac:dyDescent="0.25">
      <c r="A9174">
        <v>3.8169027852503801</v>
      </c>
    </row>
    <row r="9175" spans="1:1" x14ac:dyDescent="0.25">
      <c r="A9175">
        <v>3.7956158550994901</v>
      </c>
    </row>
    <row r="9176" spans="1:1" x14ac:dyDescent="0.25">
      <c r="A9176">
        <v>3.81690696206276</v>
      </c>
    </row>
    <row r="9177" spans="1:1" x14ac:dyDescent="0.25">
      <c r="A9177">
        <v>3.7885470764604499</v>
      </c>
    </row>
    <row r="9178" spans="1:1" x14ac:dyDescent="0.25">
      <c r="A9178">
        <v>3.7280077411654999</v>
      </c>
    </row>
    <row r="9179" spans="1:1" x14ac:dyDescent="0.25">
      <c r="A9179">
        <v>3.7063698749934901</v>
      </c>
    </row>
    <row r="9180" spans="1:1" x14ac:dyDescent="0.25">
      <c r="A9180">
        <v>3.6965351559703099</v>
      </c>
    </row>
    <row r="9181" spans="1:1" x14ac:dyDescent="0.25">
      <c r="A9181">
        <v>3.6722764109424699</v>
      </c>
    </row>
    <row r="9182" spans="1:1" x14ac:dyDescent="0.25">
      <c r="A9182">
        <v>3.6879864924627301</v>
      </c>
    </row>
    <row r="9183" spans="1:1" x14ac:dyDescent="0.25">
      <c r="A9183">
        <v>3.66808876596322</v>
      </c>
    </row>
    <row r="9184" spans="1:1" x14ac:dyDescent="0.25">
      <c r="A9184">
        <v>3.6116999518638302</v>
      </c>
    </row>
    <row r="9185" spans="1:1" x14ac:dyDescent="0.25">
      <c r="A9185">
        <v>3.5866656851310501</v>
      </c>
    </row>
    <row r="9186" spans="1:1" x14ac:dyDescent="0.25">
      <c r="A9186">
        <v>3.5612190987812902</v>
      </c>
    </row>
    <row r="9187" spans="1:1" x14ac:dyDescent="0.25">
      <c r="A9187">
        <v>3.54590988507714</v>
      </c>
    </row>
    <row r="9188" spans="1:1" x14ac:dyDescent="0.25">
      <c r="A9188">
        <v>3.5584062919083399</v>
      </c>
    </row>
    <row r="9189" spans="1:1" x14ac:dyDescent="0.25">
      <c r="A9189">
        <v>3.5274495709206599</v>
      </c>
    </row>
    <row r="9190" spans="1:1" x14ac:dyDescent="0.25">
      <c r="A9190">
        <v>3.5072660110243401</v>
      </c>
    </row>
    <row r="9191" spans="1:1" x14ac:dyDescent="0.25">
      <c r="A9191">
        <v>3.49079865716002</v>
      </c>
    </row>
    <row r="9192" spans="1:1" x14ac:dyDescent="0.25">
      <c r="A9192">
        <v>3.4259407833518001</v>
      </c>
    </row>
    <row r="9193" spans="1:1" x14ac:dyDescent="0.25">
      <c r="A9193">
        <v>3.4405917095078702</v>
      </c>
    </row>
    <row r="9194" spans="1:1" x14ac:dyDescent="0.25">
      <c r="A9194">
        <v>3.4145009161804798</v>
      </c>
    </row>
    <row r="9195" spans="1:1" x14ac:dyDescent="0.25">
      <c r="A9195">
        <v>3.3536441807294399</v>
      </c>
    </row>
    <row r="9196" spans="1:1" x14ac:dyDescent="0.25">
      <c r="A9196">
        <v>3.3719199589469699</v>
      </c>
    </row>
    <row r="9197" spans="1:1" x14ac:dyDescent="0.25">
      <c r="A9197">
        <v>3.34562341613284</v>
      </c>
    </row>
    <row r="9198" spans="1:1" x14ac:dyDescent="0.25">
      <c r="A9198">
        <v>3.3216940048742298</v>
      </c>
    </row>
    <row r="9199" spans="1:1" x14ac:dyDescent="0.25">
      <c r="A9199">
        <v>3.2512514990889398</v>
      </c>
    </row>
    <row r="9200" spans="1:1" x14ac:dyDescent="0.25">
      <c r="A9200">
        <v>3.2688440537341301</v>
      </c>
    </row>
    <row r="9201" spans="1:1" x14ac:dyDescent="0.25">
      <c r="A9201">
        <v>3.21768054981393</v>
      </c>
    </row>
    <row r="9202" spans="1:1" x14ac:dyDescent="0.25">
      <c r="A9202">
        <v>3.19118964739457</v>
      </c>
    </row>
    <row r="9203" spans="1:1" x14ac:dyDescent="0.25">
      <c r="A9203">
        <v>3.1596717183084699</v>
      </c>
    </row>
    <row r="9204" spans="1:1" x14ac:dyDescent="0.25">
      <c r="A9204">
        <v>3.1443154318372701</v>
      </c>
    </row>
    <row r="9205" spans="1:1" x14ac:dyDescent="0.25">
      <c r="A9205">
        <v>3.12027563631709</v>
      </c>
    </row>
    <row r="9206" spans="1:1" x14ac:dyDescent="0.25">
      <c r="A9206">
        <v>3.1401059059037801</v>
      </c>
    </row>
    <row r="9207" spans="1:1" x14ac:dyDescent="0.25">
      <c r="A9207">
        <v>3.0770949165560202</v>
      </c>
    </row>
    <row r="9208" spans="1:1" x14ac:dyDescent="0.25">
      <c r="A9208">
        <v>3.1023304238192</v>
      </c>
    </row>
    <row r="9209" spans="1:1" x14ac:dyDescent="0.25">
      <c r="A9209">
        <v>3.03635352412216</v>
      </c>
    </row>
    <row r="9210" spans="1:1" x14ac:dyDescent="0.25">
      <c r="A9210">
        <v>3.0191587489296601</v>
      </c>
    </row>
    <row r="9211" spans="1:1" x14ac:dyDescent="0.25">
      <c r="A9211">
        <v>2.9938215244802802</v>
      </c>
    </row>
    <row r="9212" spans="1:1" x14ac:dyDescent="0.25">
      <c r="A9212">
        <v>2.9574465194754098</v>
      </c>
    </row>
    <row r="9213" spans="1:1" x14ac:dyDescent="0.25">
      <c r="A9213">
        <v>2.97683868441045</v>
      </c>
    </row>
    <row r="9214" spans="1:1" x14ac:dyDescent="0.25">
      <c r="A9214">
        <v>2.9117631414134899</v>
      </c>
    </row>
    <row r="9215" spans="1:1" x14ac:dyDescent="0.25">
      <c r="A9215">
        <v>2.88362158171413</v>
      </c>
    </row>
    <row r="9216" spans="1:1" x14ac:dyDescent="0.25">
      <c r="A9216">
        <v>2.9028814236702698</v>
      </c>
    </row>
    <row r="9217" spans="1:1" x14ac:dyDescent="0.25">
      <c r="A9217">
        <v>2.82788890705576</v>
      </c>
    </row>
    <row r="9218" spans="1:1" x14ac:dyDescent="0.25">
      <c r="A9218">
        <v>2.80245729142371</v>
      </c>
    </row>
    <row r="9219" spans="1:1" x14ac:dyDescent="0.25">
      <c r="A9219">
        <v>2.7799538737102401</v>
      </c>
    </row>
    <row r="9220" spans="1:1" x14ac:dyDescent="0.25">
      <c r="A9220">
        <v>2.7922321472221201</v>
      </c>
    </row>
    <row r="9221" spans="1:1" x14ac:dyDescent="0.25">
      <c r="A9221">
        <v>2.7618518175620399</v>
      </c>
    </row>
    <row r="9222" spans="1:1" x14ac:dyDescent="0.25">
      <c r="A9222">
        <v>2.70591414709881</v>
      </c>
    </row>
    <row r="9223" spans="1:1" x14ac:dyDescent="0.25">
      <c r="A9223">
        <v>2.6827523003354101</v>
      </c>
    </row>
    <row r="9224" spans="1:1" x14ac:dyDescent="0.25">
      <c r="A9224">
        <v>2.71367742039007</v>
      </c>
    </row>
    <row r="9225" spans="1:1" x14ac:dyDescent="0.25">
      <c r="A9225">
        <v>2.6470017274876301</v>
      </c>
    </row>
    <row r="9226" spans="1:1" x14ac:dyDescent="0.25">
      <c r="A9226">
        <v>2.6505318879347599</v>
      </c>
    </row>
    <row r="9227" spans="1:1" x14ac:dyDescent="0.25">
      <c r="A9227">
        <v>2.62357078456147</v>
      </c>
    </row>
    <row r="9228" spans="1:1" x14ac:dyDescent="0.25">
      <c r="A9228">
        <v>2.5541482082598601</v>
      </c>
    </row>
    <row r="9229" spans="1:1" x14ac:dyDescent="0.25">
      <c r="A9229">
        <v>2.5857856715657301</v>
      </c>
    </row>
    <row r="9230" spans="1:1" x14ac:dyDescent="0.25">
      <c r="A9230">
        <v>2.55092480846641</v>
      </c>
    </row>
    <row r="9231" spans="1:1" x14ac:dyDescent="0.25">
      <c r="A9231">
        <v>2.52451322839581</v>
      </c>
    </row>
    <row r="9232" spans="1:1" x14ac:dyDescent="0.25">
      <c r="A9232">
        <v>2.5009773612699102</v>
      </c>
    </row>
    <row r="9233" spans="1:1" x14ac:dyDescent="0.25">
      <c r="A9233">
        <v>2.4706208572357098</v>
      </c>
    </row>
    <row r="9234" spans="1:1" x14ac:dyDescent="0.25">
      <c r="A9234">
        <v>2.4511894477248801</v>
      </c>
    </row>
    <row r="9235" spans="1:1" x14ac:dyDescent="0.25">
      <c r="A9235">
        <v>2.38316982229306</v>
      </c>
    </row>
    <row r="9236" spans="1:1" x14ac:dyDescent="0.25">
      <c r="A9236">
        <v>2.3981006023556199</v>
      </c>
    </row>
    <row r="9237" spans="1:1" x14ac:dyDescent="0.25">
      <c r="A9237">
        <v>2.3633272391349802</v>
      </c>
    </row>
    <row r="9238" spans="1:1" x14ac:dyDescent="0.25">
      <c r="A9238">
        <v>2.3405705959571201</v>
      </c>
    </row>
    <row r="9239" spans="1:1" x14ac:dyDescent="0.25">
      <c r="A9239">
        <v>2.3110503222796699</v>
      </c>
    </row>
    <row r="9240" spans="1:1" x14ac:dyDescent="0.25">
      <c r="A9240">
        <v>2.2880061141608499</v>
      </c>
    </row>
    <row r="9241" spans="1:1" x14ac:dyDescent="0.25">
      <c r="A9241">
        <v>2.2665205159005199</v>
      </c>
    </row>
    <row r="9242" spans="1:1" x14ac:dyDescent="0.25">
      <c r="A9242">
        <v>2.1929704872881999</v>
      </c>
    </row>
    <row r="9243" spans="1:1" x14ac:dyDescent="0.25">
      <c r="A9243">
        <v>2.1640563672745601</v>
      </c>
    </row>
    <row r="9244" spans="1:1" x14ac:dyDescent="0.25">
      <c r="A9244">
        <v>2.1306883909073102</v>
      </c>
    </row>
    <row r="9245" spans="1:1" x14ac:dyDescent="0.25">
      <c r="A9245">
        <v>2.1498356938106702</v>
      </c>
    </row>
    <row r="9246" spans="1:1" x14ac:dyDescent="0.25">
      <c r="A9246">
        <v>2.0799847826122999</v>
      </c>
    </row>
    <row r="9247" spans="1:1" x14ac:dyDescent="0.25">
      <c r="A9247">
        <v>2.0454007800101102</v>
      </c>
    </row>
    <row r="9248" spans="1:1" x14ac:dyDescent="0.25">
      <c r="A9248">
        <v>2.0196904110588099</v>
      </c>
    </row>
    <row r="9249" spans="1:1" x14ac:dyDescent="0.25">
      <c r="A9249">
        <v>2.0028896684134101</v>
      </c>
    </row>
    <row r="9250" spans="1:1" x14ac:dyDescent="0.25">
      <c r="A9250">
        <v>1.9709461111497599</v>
      </c>
    </row>
    <row r="9251" spans="1:1" x14ac:dyDescent="0.25">
      <c r="A9251">
        <v>1.99398345525554</v>
      </c>
    </row>
    <row r="9252" spans="1:1" x14ac:dyDescent="0.25">
      <c r="A9252">
        <v>1.95954290639568</v>
      </c>
    </row>
    <row r="9253" spans="1:1" x14ac:dyDescent="0.25">
      <c r="A9253">
        <v>1.90640388495422</v>
      </c>
    </row>
    <row r="9254" spans="1:1" x14ac:dyDescent="0.25">
      <c r="A9254">
        <v>1.92256966105031</v>
      </c>
    </row>
    <row r="9255" spans="1:1" x14ac:dyDescent="0.25">
      <c r="A9255">
        <v>1.8857987125228599</v>
      </c>
    </row>
    <row r="9256" spans="1:1" x14ac:dyDescent="0.25">
      <c r="A9256">
        <v>1.8698034334331</v>
      </c>
    </row>
    <row r="9257" spans="1:1" x14ac:dyDescent="0.25">
      <c r="A9257">
        <v>1.79004001976161</v>
      </c>
    </row>
    <row r="9258" spans="1:1" x14ac:dyDescent="0.25">
      <c r="A9258">
        <v>1.8226009948036901</v>
      </c>
    </row>
    <row r="9259" spans="1:1" x14ac:dyDescent="0.25">
      <c r="A9259">
        <v>1.7959126684943401</v>
      </c>
    </row>
    <row r="9260" spans="1:1" x14ac:dyDescent="0.25">
      <c r="A9260">
        <v>1.7787621154167199</v>
      </c>
    </row>
    <row r="9261" spans="1:1" x14ac:dyDescent="0.25">
      <c r="A9261">
        <v>1.74138332697033</v>
      </c>
    </row>
    <row r="9262" spans="1:1" x14ac:dyDescent="0.25">
      <c r="A9262">
        <v>1.6692838545781601</v>
      </c>
    </row>
    <row r="9263" spans="1:1" x14ac:dyDescent="0.25">
      <c r="A9263">
        <v>1.6925333413086501</v>
      </c>
    </row>
    <row r="9264" spans="1:1" x14ac:dyDescent="0.25">
      <c r="A9264">
        <v>1.66762563613021</v>
      </c>
    </row>
    <row r="9265" spans="1:1" x14ac:dyDescent="0.25">
      <c r="A9265">
        <v>1.5876846399434199</v>
      </c>
    </row>
    <row r="9266" spans="1:1" x14ac:dyDescent="0.25">
      <c r="A9266">
        <v>1.6060736133417499</v>
      </c>
    </row>
    <row r="9267" spans="1:1" x14ac:dyDescent="0.25">
      <c r="A9267">
        <v>1.5789995478561201</v>
      </c>
    </row>
    <row r="9268" spans="1:1" x14ac:dyDescent="0.25">
      <c r="A9268">
        <v>1.54714970327121</v>
      </c>
    </row>
    <row r="9269" spans="1:1" x14ac:dyDescent="0.25">
      <c r="A9269">
        <v>1.4673576582593799</v>
      </c>
    </row>
    <row r="9270" spans="1:1" x14ac:dyDescent="0.25">
      <c r="A9270">
        <v>1.4869362563548401</v>
      </c>
    </row>
    <row r="9271" spans="1:1" x14ac:dyDescent="0.25">
      <c r="A9271">
        <v>1.46215469356674</v>
      </c>
    </row>
    <row r="9272" spans="1:1" x14ac:dyDescent="0.25">
      <c r="A9272">
        <v>1.3750539954215399</v>
      </c>
    </row>
    <row r="9273" spans="1:1" x14ac:dyDescent="0.25">
      <c r="A9273">
        <v>1.40326514516329</v>
      </c>
    </row>
    <row r="9274" spans="1:1" x14ac:dyDescent="0.25">
      <c r="A9274">
        <v>1.3654927002177499</v>
      </c>
    </row>
    <row r="9275" spans="1:1" x14ac:dyDescent="0.25">
      <c r="A9275">
        <v>1.3020818610321101</v>
      </c>
    </row>
    <row r="9276" spans="1:1" x14ac:dyDescent="0.25">
      <c r="A9276">
        <v>1.3252617740344901</v>
      </c>
    </row>
    <row r="9277" spans="1:1" x14ac:dyDescent="0.25">
      <c r="A9277">
        <v>1.2913350696353501</v>
      </c>
    </row>
    <row r="9278" spans="1:1" x14ac:dyDescent="0.25">
      <c r="A9278">
        <v>1.26760259475751</v>
      </c>
    </row>
    <row r="9279" spans="1:1" x14ac:dyDescent="0.25">
      <c r="A9279">
        <v>1.2518913541815799</v>
      </c>
    </row>
    <row r="9280" spans="1:1" x14ac:dyDescent="0.25">
      <c r="A9280">
        <v>1.18291990410778</v>
      </c>
    </row>
    <row r="9281" spans="1:1" x14ac:dyDescent="0.25">
      <c r="A9281">
        <v>1.2091058705242299</v>
      </c>
    </row>
    <row r="9282" spans="1:1" x14ac:dyDescent="0.25">
      <c r="A9282">
        <v>1.13779121568931</v>
      </c>
    </row>
    <row r="9283" spans="1:1" x14ac:dyDescent="0.25">
      <c r="A9283">
        <v>1.14556507387561</v>
      </c>
    </row>
    <row r="9284" spans="1:1" x14ac:dyDescent="0.25">
      <c r="A9284">
        <v>1.11513778040303</v>
      </c>
    </row>
    <row r="9285" spans="1:1" x14ac:dyDescent="0.25">
      <c r="A9285">
        <v>1.0879224852348699</v>
      </c>
    </row>
    <row r="9286" spans="1:1" x14ac:dyDescent="0.25">
      <c r="A9286">
        <v>1.0128741077687999</v>
      </c>
    </row>
    <row r="9287" spans="1:1" x14ac:dyDescent="0.25">
      <c r="A9287">
        <v>1.0128683642507099</v>
      </c>
    </row>
    <row r="9288" spans="1:1" x14ac:dyDescent="0.25">
      <c r="A9288">
        <v>0.93632606835721199</v>
      </c>
    </row>
    <row r="9289" spans="1:1" x14ac:dyDescent="0.25">
      <c r="A9289">
        <v>0.91102208795739803</v>
      </c>
    </row>
    <row r="9290" spans="1:1" x14ac:dyDescent="0.25">
      <c r="A9290">
        <v>0.87057453740556001</v>
      </c>
    </row>
    <row r="9291" spans="1:1" x14ac:dyDescent="0.25">
      <c r="A9291">
        <v>0.90497647712330598</v>
      </c>
    </row>
    <row r="9292" spans="1:1" x14ac:dyDescent="0.25">
      <c r="A9292">
        <v>0.82677465904658398</v>
      </c>
    </row>
    <row r="9293" spans="1:1" x14ac:dyDescent="0.25">
      <c r="A9293">
        <v>0.84586193934541898</v>
      </c>
    </row>
    <row r="9294" spans="1:1" x14ac:dyDescent="0.25">
      <c r="A9294">
        <v>0.81171073101735602</v>
      </c>
    </row>
    <row r="9295" spans="1:1" x14ac:dyDescent="0.25">
      <c r="A9295">
        <v>0.79229782827462403</v>
      </c>
    </row>
    <row r="9296" spans="1:1" x14ac:dyDescent="0.25">
      <c r="A9296">
        <v>0.714984218850237</v>
      </c>
    </row>
    <row r="9297" spans="1:1" x14ac:dyDescent="0.25">
      <c r="A9297">
        <v>0.74237905855443598</v>
      </c>
    </row>
    <row r="9298" spans="1:1" x14ac:dyDescent="0.25">
      <c r="A9298">
        <v>0.67182715110294</v>
      </c>
    </row>
    <row r="9299" spans="1:1" x14ac:dyDescent="0.25">
      <c r="A9299">
        <v>0.64777802568773701</v>
      </c>
    </row>
    <row r="9300" spans="1:1" x14ac:dyDescent="0.25">
      <c r="A9300">
        <v>0.66847559961881797</v>
      </c>
    </row>
    <row r="9301" spans="1:1" x14ac:dyDescent="0.25">
      <c r="A9301">
        <v>0.64093057561803501</v>
      </c>
    </row>
    <row r="9302" spans="1:1" x14ac:dyDescent="0.25">
      <c r="A9302">
        <v>0.60150754491789105</v>
      </c>
    </row>
    <row r="9303" spans="1:1" x14ac:dyDescent="0.25">
      <c r="A9303">
        <v>0.533996237095818</v>
      </c>
    </row>
    <row r="9304" spans="1:1" x14ac:dyDescent="0.25">
      <c r="A9304">
        <v>0.55137506912094503</v>
      </c>
    </row>
    <row r="9305" spans="1:1" x14ac:dyDescent="0.25">
      <c r="A9305">
        <v>0.53081546213461905</v>
      </c>
    </row>
    <row r="9306" spans="1:1" x14ac:dyDescent="0.25">
      <c r="A9306">
        <v>0.45160624219655798</v>
      </c>
    </row>
    <row r="9307" spans="1:1" x14ac:dyDescent="0.25">
      <c r="A9307">
        <v>0.42684164513298201</v>
      </c>
    </row>
    <row r="9308" spans="1:1" x14ac:dyDescent="0.25">
      <c r="A9308">
        <v>0.38964300775395899</v>
      </c>
    </row>
    <row r="9309" spans="1:1" x14ac:dyDescent="0.25">
      <c r="A9309">
        <v>0.36473930096385698</v>
      </c>
    </row>
    <row r="9310" spans="1:1" x14ac:dyDescent="0.25">
      <c r="A9310">
        <v>0.395072452744053</v>
      </c>
    </row>
    <row r="9311" spans="1:1" x14ac:dyDescent="0.25">
      <c r="A9311">
        <v>0.33091879923151002</v>
      </c>
    </row>
    <row r="9312" spans="1:1" x14ac:dyDescent="0.25">
      <c r="A9312">
        <v>0.34823078963326398</v>
      </c>
    </row>
    <row r="9313" spans="1:1" x14ac:dyDescent="0.25">
      <c r="A9313">
        <v>0.31963398720618502</v>
      </c>
    </row>
    <row r="9314" spans="1:1" x14ac:dyDescent="0.25">
      <c r="A9314">
        <v>0.25241405053291899</v>
      </c>
    </row>
    <row r="9315" spans="1:1" x14ac:dyDescent="0.25">
      <c r="A9315">
        <v>0.222581602086595</v>
      </c>
    </row>
    <row r="9316" spans="1:1" x14ac:dyDescent="0.25">
      <c r="A9316">
        <v>0.24168831025487</v>
      </c>
    </row>
    <row r="9317" spans="1:1" x14ac:dyDescent="0.25">
      <c r="A9317">
        <v>0.20908159494402101</v>
      </c>
    </row>
    <row r="9318" spans="1:1" x14ac:dyDescent="0.25">
      <c r="A9318">
        <v>0.181381543453567</v>
      </c>
    </row>
    <row r="9319" spans="1:1" x14ac:dyDescent="0.25">
      <c r="A9319">
        <v>0.14010594550254499</v>
      </c>
    </row>
    <row r="9320" spans="1:1" x14ac:dyDescent="0.25">
      <c r="A9320">
        <v>6.3039805858848594E-2</v>
      </c>
    </row>
    <row r="9321" spans="1:1" x14ac:dyDescent="0.25">
      <c r="A9321">
        <v>9.1756601561132703E-2</v>
      </c>
    </row>
    <row r="9322" spans="1:1" x14ac:dyDescent="0.25">
      <c r="A9322">
        <v>1.42226264516816E-2</v>
      </c>
    </row>
    <row r="9323" spans="1:1" x14ac:dyDescent="0.25">
      <c r="A9323">
        <v>3.5783146777782299E-2</v>
      </c>
    </row>
    <row r="9324" spans="1:1" x14ac:dyDescent="0.25">
      <c r="A9324">
        <v>359.96475195523999</v>
      </c>
    </row>
    <row r="9325" spans="1:1" x14ac:dyDescent="0.25">
      <c r="A9325">
        <v>359.93115443749701</v>
      </c>
    </row>
    <row r="9326" spans="1:1" x14ac:dyDescent="0.25">
      <c r="A9326">
        <v>359.88724934532502</v>
      </c>
    </row>
    <row r="9327" spans="1:1" x14ac:dyDescent="0.25">
      <c r="A9327">
        <v>359.90599511523601</v>
      </c>
    </row>
    <row r="9328" spans="1:1" x14ac:dyDescent="0.25">
      <c r="A9328">
        <v>359.87962887124399</v>
      </c>
    </row>
    <row r="9329" spans="1:1" x14ac:dyDescent="0.25">
      <c r="A9329">
        <v>359.79012771609001</v>
      </c>
    </row>
    <row r="9330" spans="1:1" x14ac:dyDescent="0.25">
      <c r="A9330">
        <v>359.80402672122</v>
      </c>
    </row>
    <row r="9331" spans="1:1" x14ac:dyDescent="0.25">
      <c r="A9331">
        <v>359.77547297727</v>
      </c>
    </row>
    <row r="9332" spans="1:1" x14ac:dyDescent="0.25">
      <c r="A9332">
        <v>359.74321018761498</v>
      </c>
    </row>
    <row r="9333" spans="1:1" x14ac:dyDescent="0.25">
      <c r="A9333">
        <v>359.66521706616101</v>
      </c>
    </row>
    <row r="9334" spans="1:1" x14ac:dyDescent="0.25">
      <c r="A9334">
        <v>359.68856734436997</v>
      </c>
    </row>
    <row r="9335" spans="1:1" x14ac:dyDescent="0.25">
      <c r="A9335">
        <v>359.60507523669997</v>
      </c>
    </row>
    <row r="9336" spans="1:1" x14ac:dyDescent="0.25">
      <c r="A9336">
        <v>359.59254987170601</v>
      </c>
    </row>
    <row r="9337" spans="1:1" x14ac:dyDescent="0.25">
      <c r="A9337">
        <v>359.570151689753</v>
      </c>
    </row>
    <row r="9338" spans="1:1" x14ac:dyDescent="0.25">
      <c r="A9338">
        <v>359.58659141345498</v>
      </c>
    </row>
    <row r="9339" spans="1:1" x14ac:dyDescent="0.25">
      <c r="A9339">
        <v>359.51587015899202</v>
      </c>
    </row>
    <row r="9340" spans="1:1" x14ac:dyDescent="0.25">
      <c r="A9340">
        <v>359.53495123704101</v>
      </c>
    </row>
    <row r="9341" spans="1:1" x14ac:dyDescent="0.25">
      <c r="A9341">
        <v>359.49644387814197</v>
      </c>
    </row>
    <row r="9342" spans="1:1" x14ac:dyDescent="0.25">
      <c r="A9342">
        <v>359.41509023921299</v>
      </c>
    </row>
    <row r="9343" spans="1:1" x14ac:dyDescent="0.25">
      <c r="A9343">
        <v>359.43789455862702</v>
      </c>
    </row>
    <row r="9344" spans="1:1" x14ac:dyDescent="0.25">
      <c r="A9344">
        <v>359.390771708464</v>
      </c>
    </row>
    <row r="9345" spans="1:1" x14ac:dyDescent="0.25">
      <c r="A9345">
        <v>359.35772274809801</v>
      </c>
    </row>
    <row r="9346" spans="1:1" x14ac:dyDescent="0.25">
      <c r="A9346">
        <v>359.31830567188098</v>
      </c>
    </row>
    <row r="9347" spans="1:1" x14ac:dyDescent="0.25">
      <c r="A9347">
        <v>359.28585952722398</v>
      </c>
    </row>
    <row r="9348" spans="1:1" x14ac:dyDescent="0.25">
      <c r="A9348">
        <v>359.24833750960499</v>
      </c>
    </row>
    <row r="9349" spans="1:1" x14ac:dyDescent="0.25">
      <c r="A9349">
        <v>359.15846625603302</v>
      </c>
    </row>
    <row r="9350" spans="1:1" x14ac:dyDescent="0.25">
      <c r="A9350">
        <v>359.12541441667599</v>
      </c>
    </row>
    <row r="9351" spans="1:1" x14ac:dyDescent="0.25">
      <c r="A9351">
        <v>359.13719603093602</v>
      </c>
    </row>
    <row r="9352" spans="1:1" x14ac:dyDescent="0.25">
      <c r="A9352">
        <v>359.053898555302</v>
      </c>
    </row>
    <row r="9353" spans="1:1" x14ac:dyDescent="0.25">
      <c r="A9353">
        <v>359.07553024458502</v>
      </c>
    </row>
    <row r="9354" spans="1:1" x14ac:dyDescent="0.25">
      <c r="A9354">
        <v>358.987032197448</v>
      </c>
    </row>
    <row r="9355" spans="1:1" x14ac:dyDescent="0.25">
      <c r="A9355">
        <v>359.011913762083</v>
      </c>
    </row>
    <row r="9356" spans="1:1" x14ac:dyDescent="0.25">
      <c r="A9356">
        <v>358.968122121558</v>
      </c>
    </row>
    <row r="9357" spans="1:1" x14ac:dyDescent="0.25">
      <c r="A9357">
        <v>358.884568264368</v>
      </c>
    </row>
    <row r="9358" spans="1:1" x14ac:dyDescent="0.25">
      <c r="A9358">
        <v>358.84317069906899</v>
      </c>
    </row>
    <row r="9359" spans="1:1" x14ac:dyDescent="0.25">
      <c r="A9359">
        <v>358.86814663430198</v>
      </c>
    </row>
    <row r="9360" spans="1:1" x14ac:dyDescent="0.25">
      <c r="A9360">
        <v>358.78215180042599</v>
      </c>
    </row>
    <row r="9361" spans="1:1" x14ac:dyDescent="0.25">
      <c r="A9361">
        <v>358.75221794252201</v>
      </c>
    </row>
    <row r="9362" spans="1:1" x14ac:dyDescent="0.25">
      <c r="A9362">
        <v>358.76402104645598</v>
      </c>
    </row>
    <row r="9363" spans="1:1" x14ac:dyDescent="0.25">
      <c r="A9363">
        <v>358.68064655839299</v>
      </c>
    </row>
    <row r="9364" spans="1:1" x14ac:dyDescent="0.25">
      <c r="A9364">
        <v>358.69220253137701</v>
      </c>
    </row>
    <row r="9365" spans="1:1" x14ac:dyDescent="0.25">
      <c r="A9365">
        <v>358.59841386672701</v>
      </c>
    </row>
    <row r="9366" spans="1:1" x14ac:dyDescent="0.25">
      <c r="A9366">
        <v>358.56515795201602</v>
      </c>
    </row>
    <row r="9367" spans="1:1" x14ac:dyDescent="0.25">
      <c r="A9367">
        <v>358.53247170459701</v>
      </c>
    </row>
    <row r="9368" spans="1:1" x14ac:dyDescent="0.25">
      <c r="A9368">
        <v>358.492121035308</v>
      </c>
    </row>
    <row r="9369" spans="1:1" x14ac:dyDescent="0.25">
      <c r="A9369">
        <v>358.51234377837602</v>
      </c>
    </row>
    <row r="9370" spans="1:1" x14ac:dyDescent="0.25">
      <c r="A9370">
        <v>358.48451511213301</v>
      </c>
    </row>
    <row r="9371" spans="1:1" x14ac:dyDescent="0.25">
      <c r="A9371">
        <v>358.40166972204401</v>
      </c>
    </row>
    <row r="9372" spans="1:1" x14ac:dyDescent="0.25">
      <c r="A9372">
        <v>358.36915118432</v>
      </c>
    </row>
    <row r="9373" spans="1:1" x14ac:dyDescent="0.25">
      <c r="A9373">
        <v>358.34380846240703</v>
      </c>
    </row>
    <row r="9374" spans="1:1" x14ac:dyDescent="0.25">
      <c r="A9374">
        <v>358.31254780616501</v>
      </c>
    </row>
    <row r="9375" spans="1:1" x14ac:dyDescent="0.25">
      <c r="A9375">
        <v>358.28190777373402</v>
      </c>
    </row>
    <row r="9376" spans="1:1" x14ac:dyDescent="0.25">
      <c r="A9376">
        <v>358.307983816133</v>
      </c>
    </row>
    <row r="9377" spans="1:1" x14ac:dyDescent="0.25">
      <c r="A9377">
        <v>358.28886246317097</v>
      </c>
    </row>
    <row r="9378" spans="1:1" x14ac:dyDescent="0.25">
      <c r="A9378">
        <v>358.260531552244</v>
      </c>
    </row>
    <row r="9379" spans="1:1" x14ac:dyDescent="0.25">
      <c r="A9379">
        <v>358.22706984893</v>
      </c>
    </row>
    <row r="9380" spans="1:1" x14ac:dyDescent="0.25">
      <c r="A9380">
        <v>358.12433886191099</v>
      </c>
    </row>
    <row r="9381" spans="1:1" x14ac:dyDescent="0.25">
      <c r="A9381">
        <v>358.15111694199402</v>
      </c>
    </row>
    <row r="9382" spans="1:1" x14ac:dyDescent="0.25">
      <c r="A9382">
        <v>358.05840595115399</v>
      </c>
    </row>
    <row r="9383" spans="1:1" x14ac:dyDescent="0.25">
      <c r="A9383">
        <v>358.02922558069997</v>
      </c>
    </row>
    <row r="9384" spans="1:1" x14ac:dyDescent="0.25">
      <c r="A9384">
        <v>357.987375158563</v>
      </c>
    </row>
    <row r="9385" spans="1:1" x14ac:dyDescent="0.25">
      <c r="A9385">
        <v>357.95731862890102</v>
      </c>
    </row>
    <row r="9386" spans="1:1" x14ac:dyDescent="0.25">
      <c r="A9386">
        <v>357.909027005018</v>
      </c>
    </row>
    <row r="9387" spans="1:1" x14ac:dyDescent="0.25">
      <c r="A9387">
        <v>357.87505235223398</v>
      </c>
    </row>
    <row r="9388" spans="1:1" x14ac:dyDescent="0.25">
      <c r="A9388">
        <v>357.89752716552198</v>
      </c>
    </row>
    <row r="9389" spans="1:1" x14ac:dyDescent="0.25">
      <c r="A9389">
        <v>357.79643683420898</v>
      </c>
    </row>
    <row r="9390" spans="1:1" x14ac:dyDescent="0.25">
      <c r="A9390">
        <v>357.77173557368098</v>
      </c>
    </row>
    <row r="9391" spans="1:1" x14ac:dyDescent="0.25">
      <c r="A9391">
        <v>357.733148383269</v>
      </c>
    </row>
    <row r="9392" spans="1:1" x14ac:dyDescent="0.25">
      <c r="A9392">
        <v>357.69029941618999</v>
      </c>
    </row>
    <row r="9393" spans="1:1" x14ac:dyDescent="0.25">
      <c r="A9393">
        <v>357.71615855169301</v>
      </c>
    </row>
    <row r="9394" spans="1:1" x14ac:dyDescent="0.25">
      <c r="A9394">
        <v>357.68068760478502</v>
      </c>
    </row>
    <row r="9395" spans="1:1" x14ac:dyDescent="0.25">
      <c r="A9395">
        <v>357.62521042652401</v>
      </c>
    </row>
    <row r="9396" spans="1:1" x14ac:dyDescent="0.25">
      <c r="A9396">
        <v>357.585668505618</v>
      </c>
    </row>
    <row r="9397" spans="1:1" x14ac:dyDescent="0.25">
      <c r="A9397">
        <v>357.55588356326001</v>
      </c>
    </row>
    <row r="9398" spans="1:1" x14ac:dyDescent="0.25">
      <c r="A9398">
        <v>357.52027675966201</v>
      </c>
    </row>
    <row r="9399" spans="1:1" x14ac:dyDescent="0.25">
      <c r="A9399">
        <v>357.43062632934402</v>
      </c>
    </row>
    <row r="9400" spans="1:1" x14ac:dyDescent="0.25">
      <c r="A9400">
        <v>357.382873959817</v>
      </c>
    </row>
    <row r="9401" spans="1:1" x14ac:dyDescent="0.25">
      <c r="A9401">
        <v>357.41186880775803</v>
      </c>
    </row>
    <row r="9402" spans="1:1" x14ac:dyDescent="0.25">
      <c r="A9402">
        <v>357.30396332626901</v>
      </c>
    </row>
    <row r="9403" spans="1:1" x14ac:dyDescent="0.25">
      <c r="A9403">
        <v>357.26159477726998</v>
      </c>
    </row>
    <row r="9404" spans="1:1" x14ac:dyDescent="0.25">
      <c r="A9404">
        <v>357.28638591346902</v>
      </c>
    </row>
    <row r="9405" spans="1:1" x14ac:dyDescent="0.25">
      <c r="A9405">
        <v>357.24815704447599</v>
      </c>
    </row>
    <row r="9406" spans="1:1" x14ac:dyDescent="0.25">
      <c r="A9406">
        <v>357.14846102803699</v>
      </c>
    </row>
    <row r="9407" spans="1:1" x14ac:dyDescent="0.25">
      <c r="A9407">
        <v>357.17521622416001</v>
      </c>
    </row>
    <row r="9408" spans="1:1" x14ac:dyDescent="0.25">
      <c r="A9408">
        <v>357.06667163558802</v>
      </c>
    </row>
    <row r="9409" spans="1:1" x14ac:dyDescent="0.25">
      <c r="A9409">
        <v>357.02307671497698</v>
      </c>
    </row>
    <row r="9410" spans="1:1" x14ac:dyDescent="0.25">
      <c r="A9410">
        <v>357.03559462762098</v>
      </c>
    </row>
    <row r="9411" spans="1:1" x14ac:dyDescent="0.25">
      <c r="A9411">
        <v>356.93744499943301</v>
      </c>
    </row>
    <row r="9412" spans="1:1" x14ac:dyDescent="0.25">
      <c r="A9412">
        <v>356.902645291201</v>
      </c>
    </row>
    <row r="9413" spans="1:1" x14ac:dyDescent="0.25">
      <c r="A9413">
        <v>356.86360673601502</v>
      </c>
    </row>
    <row r="9414" spans="1:1" x14ac:dyDescent="0.25">
      <c r="A9414">
        <v>356.834598395169</v>
      </c>
    </row>
    <row r="9415" spans="1:1" x14ac:dyDescent="0.25">
      <c r="A9415">
        <v>356.79607610587101</v>
      </c>
    </row>
    <row r="9416" spans="1:1" x14ac:dyDescent="0.25">
      <c r="A9416">
        <v>356.81284069739201</v>
      </c>
    </row>
    <row r="9417" spans="1:1" x14ac:dyDescent="0.25">
      <c r="A9417">
        <v>356.70884243849002</v>
      </c>
    </row>
    <row r="9418" spans="1:1" x14ac:dyDescent="0.25">
      <c r="A9418">
        <v>356.68587853509399</v>
      </c>
    </row>
    <row r="9419" spans="1:1" x14ac:dyDescent="0.25">
      <c r="A9419">
        <v>356.64417815328102</v>
      </c>
    </row>
    <row r="9420" spans="1:1" x14ac:dyDescent="0.25">
      <c r="A9420">
        <v>356.673804806953</v>
      </c>
    </row>
    <row r="9421" spans="1:1" x14ac:dyDescent="0.25">
      <c r="A9421">
        <v>356.57593232930202</v>
      </c>
    </row>
    <row r="9422" spans="1:1" x14ac:dyDescent="0.25">
      <c r="A9422">
        <v>356.53341438626501</v>
      </c>
    </row>
    <row r="9423" spans="1:1" x14ac:dyDescent="0.25">
      <c r="A9423">
        <v>356.494752176281</v>
      </c>
    </row>
    <row r="9424" spans="1:1" x14ac:dyDescent="0.25">
      <c r="A9424">
        <v>356.45275800277801</v>
      </c>
    </row>
    <row r="9425" spans="1:1" x14ac:dyDescent="0.25">
      <c r="A9425">
        <v>356.414937622428</v>
      </c>
    </row>
    <row r="9426" spans="1:1" x14ac:dyDescent="0.25">
      <c r="A9426">
        <v>356.36531817842598</v>
      </c>
    </row>
    <row r="9427" spans="1:1" x14ac:dyDescent="0.25">
      <c r="A9427">
        <v>356.33211984400998</v>
      </c>
    </row>
    <row r="9428" spans="1:1" x14ac:dyDescent="0.25">
      <c r="A9428">
        <v>356.36320857786598</v>
      </c>
    </row>
    <row r="9429" spans="1:1" x14ac:dyDescent="0.25">
      <c r="A9429">
        <v>356.25907734101099</v>
      </c>
    </row>
    <row r="9430" spans="1:1" x14ac:dyDescent="0.25">
      <c r="A9430">
        <v>356.20899758691399</v>
      </c>
    </row>
    <row r="9431" spans="1:1" x14ac:dyDescent="0.25">
      <c r="A9431">
        <v>356.16381715761997</v>
      </c>
    </row>
    <row r="9432" spans="1:1" x14ac:dyDescent="0.25">
      <c r="A9432">
        <v>356.11616334237101</v>
      </c>
    </row>
    <row r="9433" spans="1:1" x14ac:dyDescent="0.25">
      <c r="A9433">
        <v>356.08455118257598</v>
      </c>
    </row>
    <row r="9434" spans="1:1" x14ac:dyDescent="0.25">
      <c r="A9434">
        <v>107.903197835143</v>
      </c>
    </row>
    <row r="9435" spans="1:1" x14ac:dyDescent="0.25">
      <c r="A9435">
        <v>355.94377409409401</v>
      </c>
    </row>
    <row r="9436" spans="1:1" x14ac:dyDescent="0.25">
      <c r="A9436">
        <v>355.96559466741201</v>
      </c>
    </row>
    <row r="9437" spans="1:1" x14ac:dyDescent="0.25">
      <c r="A9437">
        <v>355.91962669249301</v>
      </c>
    </row>
    <row r="9438" spans="1:1" x14ac:dyDescent="0.25">
      <c r="A9438">
        <v>355.81192911655597</v>
      </c>
    </row>
    <row r="9439" spans="1:1" x14ac:dyDescent="0.25">
      <c r="A9439">
        <v>355.83644705116501</v>
      </c>
    </row>
    <row r="9440" spans="1:1" x14ac:dyDescent="0.25">
      <c r="A9440">
        <v>108.111291730622</v>
      </c>
    </row>
    <row r="9441" spans="1:1" x14ac:dyDescent="0.25">
      <c r="A9441">
        <v>355.65262493358898</v>
      </c>
    </row>
    <row r="9442" spans="1:1" x14ac:dyDescent="0.25">
      <c r="A9442">
        <v>355.684380553219</v>
      </c>
    </row>
    <row r="9443" spans="1:1" x14ac:dyDescent="0.25">
      <c r="A9443">
        <v>355.57054539887901</v>
      </c>
    </row>
    <row r="9444" spans="1:1" x14ac:dyDescent="0.25">
      <c r="A9444">
        <v>355.53541038014401</v>
      </c>
    </row>
    <row r="9445" spans="1:1" x14ac:dyDescent="0.25">
      <c r="A9445">
        <v>355.472653603661</v>
      </c>
    </row>
    <row r="9446" spans="1:1" x14ac:dyDescent="0.25">
      <c r="A9446">
        <v>355.48678667783599</v>
      </c>
    </row>
    <row r="9447" spans="1:1" x14ac:dyDescent="0.25">
      <c r="A9447">
        <v>355.38104118094799</v>
      </c>
    </row>
    <row r="9448" spans="1:1" x14ac:dyDescent="0.25">
      <c r="A9448">
        <v>355.33729739229898</v>
      </c>
    </row>
    <row r="9449" spans="1:1" x14ac:dyDescent="0.25">
      <c r="A9449">
        <v>355.283496653871</v>
      </c>
    </row>
    <row r="9450" spans="1:1" x14ac:dyDescent="0.25">
      <c r="A9450">
        <v>108.43775571797801</v>
      </c>
    </row>
    <row r="9451" spans="1:1" x14ac:dyDescent="0.25">
      <c r="A9451">
        <v>355.207238435965</v>
      </c>
    </row>
    <row r="9452" spans="1:1" x14ac:dyDescent="0.25">
      <c r="A9452">
        <v>355.16395853909899</v>
      </c>
    </row>
    <row r="9453" spans="1:1" x14ac:dyDescent="0.25">
      <c r="A9453">
        <v>355.12311601769898</v>
      </c>
    </row>
    <row r="9454" spans="1:1" x14ac:dyDescent="0.25">
      <c r="A9454">
        <v>355.01316078160301</v>
      </c>
    </row>
    <row r="9455" spans="1:1" x14ac:dyDescent="0.25">
      <c r="A9455">
        <v>354.98058914091803</v>
      </c>
    </row>
    <row r="9456" spans="1:1" x14ac:dyDescent="0.25">
      <c r="A9456">
        <v>108.558642978507</v>
      </c>
    </row>
    <row r="9457" spans="1:1" x14ac:dyDescent="0.25">
      <c r="A9457">
        <v>354.91970139106098</v>
      </c>
    </row>
    <row r="9458" spans="1:1" x14ac:dyDescent="0.25">
      <c r="A9458">
        <v>354.87535773803398</v>
      </c>
    </row>
    <row r="9459" spans="1:1" x14ac:dyDescent="0.25">
      <c r="A9459">
        <v>354.82717109870902</v>
      </c>
    </row>
    <row r="9460" spans="1:1" x14ac:dyDescent="0.25">
      <c r="A9460">
        <v>354.78599451395201</v>
      </c>
    </row>
    <row r="9461" spans="1:1" x14ac:dyDescent="0.25">
      <c r="A9461">
        <v>354.67475605427597</v>
      </c>
    </row>
    <row r="9462" spans="1:1" x14ac:dyDescent="0.25">
      <c r="A9462">
        <v>108.71357708304799</v>
      </c>
    </row>
    <row r="9463" spans="1:1" x14ac:dyDescent="0.25">
      <c r="A9463">
        <v>354.60823206980098</v>
      </c>
    </row>
    <row r="9464" spans="1:1" x14ac:dyDescent="0.25">
      <c r="A9464">
        <v>354.56054194343</v>
      </c>
    </row>
    <row r="9465" spans="1:1" x14ac:dyDescent="0.25">
      <c r="A9465">
        <v>354.44222938735902</v>
      </c>
    </row>
    <row r="9466" spans="1:1" x14ac:dyDescent="0.25">
      <c r="A9466">
        <v>354.39354950397302</v>
      </c>
    </row>
    <row r="9467" spans="1:1" x14ac:dyDescent="0.25">
      <c r="A9467">
        <v>354.34995124676499</v>
      </c>
    </row>
    <row r="9468" spans="1:1" x14ac:dyDescent="0.25">
      <c r="A9468">
        <v>354.35691034504401</v>
      </c>
    </row>
    <row r="9469" spans="1:1" x14ac:dyDescent="0.25">
      <c r="A9469">
        <v>354.245675261114</v>
      </c>
    </row>
    <row r="9470" spans="1:1" x14ac:dyDescent="0.25">
      <c r="A9470">
        <v>108.982713992352</v>
      </c>
    </row>
    <row r="9471" spans="1:1" x14ac:dyDescent="0.25">
      <c r="A9471">
        <v>354.093841263353</v>
      </c>
    </row>
    <row r="9472" spans="1:1" x14ac:dyDescent="0.25">
      <c r="A9472">
        <v>354.11984622089801</v>
      </c>
    </row>
    <row r="9473" spans="1:1" x14ac:dyDescent="0.25">
      <c r="A9473">
        <v>353.98605499265</v>
      </c>
    </row>
    <row r="9474" spans="1:1" x14ac:dyDescent="0.25">
      <c r="A9474">
        <v>353.929299801588</v>
      </c>
    </row>
    <row r="9475" spans="1:1" x14ac:dyDescent="0.25">
      <c r="A9475">
        <v>353.88519069929703</v>
      </c>
    </row>
    <row r="9476" spans="1:1" x14ac:dyDescent="0.25">
      <c r="A9476">
        <v>109.153502624182</v>
      </c>
    </row>
    <row r="9477" spans="1:1" x14ac:dyDescent="0.25">
      <c r="A9477">
        <v>353.78813000814603</v>
      </c>
    </row>
    <row r="9478" spans="1:1" x14ac:dyDescent="0.25">
      <c r="A9478">
        <v>353.66488789885801</v>
      </c>
    </row>
    <row r="9479" spans="1:1" x14ac:dyDescent="0.25">
      <c r="A9479">
        <v>353.69353337915601</v>
      </c>
    </row>
    <row r="9480" spans="1:1" x14ac:dyDescent="0.25">
      <c r="A9480">
        <v>353.63274301880199</v>
      </c>
    </row>
    <row r="9481" spans="1:1" x14ac:dyDescent="0.25">
      <c r="A9481">
        <v>109.280386680768</v>
      </c>
    </row>
    <row r="9482" spans="1:1" x14ac:dyDescent="0.25">
      <c r="A9482">
        <v>353.477409304807</v>
      </c>
    </row>
    <row r="9483" spans="1:1" x14ac:dyDescent="0.25">
      <c r="A9483">
        <v>353.42909051722</v>
      </c>
    </row>
    <row r="9484" spans="1:1" x14ac:dyDescent="0.25">
      <c r="A9484">
        <v>353.38501259100599</v>
      </c>
    </row>
    <row r="9485" spans="1:1" x14ac:dyDescent="0.25">
      <c r="A9485">
        <v>353.32852987616502</v>
      </c>
    </row>
    <row r="9486" spans="1:1" x14ac:dyDescent="0.25">
      <c r="A9486">
        <v>353.281482708022</v>
      </c>
    </row>
    <row r="9487" spans="1:1" x14ac:dyDescent="0.25">
      <c r="A9487">
        <v>109.430255209856</v>
      </c>
    </row>
    <row r="9488" spans="1:1" x14ac:dyDescent="0.25">
      <c r="A9488">
        <v>353.10694443469998</v>
      </c>
    </row>
    <row r="9489" spans="1:1" x14ac:dyDescent="0.25">
      <c r="A9489">
        <v>352.98529210188099</v>
      </c>
    </row>
    <row r="9490" spans="1:1" x14ac:dyDescent="0.25">
      <c r="A9490">
        <v>353.003353921589</v>
      </c>
    </row>
    <row r="9491" spans="1:1" x14ac:dyDescent="0.25">
      <c r="A9491">
        <v>352.944707651849</v>
      </c>
    </row>
    <row r="9492" spans="1:1" x14ac:dyDescent="0.25">
      <c r="A9492">
        <v>352.80886780560598</v>
      </c>
    </row>
    <row r="9493" spans="1:1" x14ac:dyDescent="0.25">
      <c r="A9493">
        <v>109.566181382229</v>
      </c>
    </row>
    <row r="9494" spans="1:1" x14ac:dyDescent="0.25">
      <c r="A9494">
        <v>352.74187079389401</v>
      </c>
    </row>
    <row r="9495" spans="1:1" x14ac:dyDescent="0.25">
      <c r="A9495">
        <v>352.600837941034</v>
      </c>
    </row>
    <row r="9496" spans="1:1" x14ac:dyDescent="0.25">
      <c r="A9496">
        <v>352.62404277281502</v>
      </c>
    </row>
    <row r="9497" spans="1:1" x14ac:dyDescent="0.25">
      <c r="A9497">
        <v>352.57339960882598</v>
      </c>
    </row>
    <row r="9498" spans="1:1" x14ac:dyDescent="0.25">
      <c r="A9498">
        <v>352.45060780352702</v>
      </c>
    </row>
    <row r="9499" spans="1:1" x14ac:dyDescent="0.25">
      <c r="A9499">
        <v>109.76626718851401</v>
      </c>
    </row>
    <row r="9500" spans="1:1" x14ac:dyDescent="0.25">
      <c r="A9500">
        <v>352.351363798367</v>
      </c>
    </row>
    <row r="9501" spans="1:1" x14ac:dyDescent="0.25">
      <c r="A9501">
        <v>352.299572245533</v>
      </c>
    </row>
    <row r="9502" spans="1:1" x14ac:dyDescent="0.25">
      <c r="A9502">
        <v>352.25105301202802</v>
      </c>
    </row>
    <row r="9503" spans="1:1" x14ac:dyDescent="0.25">
      <c r="A9503">
        <v>352.20604980091298</v>
      </c>
    </row>
    <row r="9504" spans="1:1" x14ac:dyDescent="0.25">
      <c r="A9504">
        <v>109.85640598227801</v>
      </c>
    </row>
    <row r="9505" spans="1:1" x14ac:dyDescent="0.25">
      <c r="A9505">
        <v>351.95039901816398</v>
      </c>
    </row>
    <row r="9506" spans="1:1" x14ac:dyDescent="0.25">
      <c r="A9506">
        <v>351.981850395621</v>
      </c>
    </row>
    <row r="9507" spans="1:1" x14ac:dyDescent="0.25">
      <c r="A9507">
        <v>351.85397006500602</v>
      </c>
    </row>
    <row r="9508" spans="1:1" x14ac:dyDescent="0.25">
      <c r="A9508">
        <v>351.87029434684501</v>
      </c>
    </row>
    <row r="9509" spans="1:1" x14ac:dyDescent="0.25">
      <c r="A9509">
        <v>109.976267160907</v>
      </c>
    </row>
    <row r="9510" spans="1:1" x14ac:dyDescent="0.25">
      <c r="A9510">
        <v>351.61883396513599</v>
      </c>
    </row>
    <row r="9511" spans="1:1" x14ac:dyDescent="0.25">
      <c r="A9511">
        <v>351.568143590901</v>
      </c>
    </row>
    <row r="9512" spans="1:1" x14ac:dyDescent="0.25">
      <c r="A9512">
        <v>351.51309801857701</v>
      </c>
    </row>
    <row r="9513" spans="1:1" x14ac:dyDescent="0.25">
      <c r="A9513">
        <v>351.54309928689003</v>
      </c>
    </row>
    <row r="9514" spans="1:1" x14ac:dyDescent="0.25">
      <c r="A9514">
        <v>110.062362690336</v>
      </c>
    </row>
    <row r="9515" spans="1:1" x14ac:dyDescent="0.25">
      <c r="A9515">
        <v>351.29084851539801</v>
      </c>
    </row>
    <row r="9516" spans="1:1" x14ac:dyDescent="0.25">
      <c r="A9516">
        <v>351.23305719307399</v>
      </c>
    </row>
    <row r="9517" spans="1:1" x14ac:dyDescent="0.25">
      <c r="A9517">
        <v>351.162414616425</v>
      </c>
    </row>
    <row r="9518" spans="1:1" x14ac:dyDescent="0.25">
      <c r="A9518">
        <v>351.10528618119201</v>
      </c>
    </row>
    <row r="9519" spans="1:1" x14ac:dyDescent="0.25">
      <c r="A9519">
        <v>351.04114184629901</v>
      </c>
    </row>
    <row r="9520" spans="1:1" x14ac:dyDescent="0.25">
      <c r="A9520">
        <v>350.98737507057598</v>
      </c>
    </row>
    <row r="9521" spans="1:1" x14ac:dyDescent="0.25">
      <c r="A9521">
        <v>110.243763993549</v>
      </c>
    </row>
    <row r="9522" spans="1:1" x14ac:dyDescent="0.25">
      <c r="A9522">
        <v>350.90098456984799</v>
      </c>
    </row>
    <row r="9523" spans="1:1" x14ac:dyDescent="0.25">
      <c r="A9523">
        <v>350.75280995209198</v>
      </c>
    </row>
    <row r="9524" spans="1:1" x14ac:dyDescent="0.25">
      <c r="A9524">
        <v>350.68189069957202</v>
      </c>
    </row>
    <row r="9525" spans="1:1" x14ac:dyDescent="0.25">
      <c r="A9525">
        <v>110.307502624384</v>
      </c>
    </row>
    <row r="9526" spans="1:1" x14ac:dyDescent="0.25">
      <c r="A9526">
        <v>350.59392219063801</v>
      </c>
    </row>
    <row r="9527" spans="1:1" x14ac:dyDescent="0.25">
      <c r="A9527">
        <v>350.45387461581601</v>
      </c>
    </row>
    <row r="9528" spans="1:1" x14ac:dyDescent="0.25">
      <c r="A9528">
        <v>350.47098967466599</v>
      </c>
    </row>
    <row r="9529" spans="1:1" x14ac:dyDescent="0.25">
      <c r="A9529">
        <v>350.31927258162199</v>
      </c>
    </row>
    <row r="9530" spans="1:1" x14ac:dyDescent="0.25">
      <c r="A9530">
        <v>110.42495353443999</v>
      </c>
    </row>
    <row r="9531" spans="1:1" x14ac:dyDescent="0.25">
      <c r="A9531">
        <v>350.23501875816697</v>
      </c>
    </row>
    <row r="9532" spans="1:1" x14ac:dyDescent="0.25">
      <c r="A9532">
        <v>350.18510816091901</v>
      </c>
    </row>
    <row r="9533" spans="1:1" x14ac:dyDescent="0.25">
      <c r="A9533">
        <v>350.12775865638901</v>
      </c>
    </row>
    <row r="9534" spans="1:1" x14ac:dyDescent="0.25">
      <c r="A9534">
        <v>110.403805703171</v>
      </c>
    </row>
    <row r="9535" spans="1:1" x14ac:dyDescent="0.25">
      <c r="A9535">
        <v>349.937599596079</v>
      </c>
    </row>
    <row r="9536" spans="1:1" x14ac:dyDescent="0.25">
      <c r="A9536">
        <v>349.77877967012103</v>
      </c>
    </row>
    <row r="9537" spans="1:1" x14ac:dyDescent="0.25">
      <c r="A9537">
        <v>349.72259227311798</v>
      </c>
    </row>
    <row r="9538" spans="1:1" x14ac:dyDescent="0.25">
      <c r="A9538">
        <v>110.437998394524</v>
      </c>
    </row>
    <row r="9539" spans="1:1" x14ac:dyDescent="0.25">
      <c r="A9539">
        <v>349.61635295815898</v>
      </c>
    </row>
    <row r="9540" spans="1:1" x14ac:dyDescent="0.25">
      <c r="A9540">
        <v>349.56510944603502</v>
      </c>
    </row>
    <row r="9541" spans="1:1" x14ac:dyDescent="0.25">
      <c r="A9541">
        <v>349.41986636388498</v>
      </c>
    </row>
    <row r="9542" spans="1:1" x14ac:dyDescent="0.25">
      <c r="A9542">
        <v>349.43536829624298</v>
      </c>
    </row>
    <row r="9543" spans="1:1" x14ac:dyDescent="0.25">
      <c r="A9543">
        <v>110.595299305762</v>
      </c>
    </row>
    <row r="9544" spans="1:1" x14ac:dyDescent="0.25">
      <c r="A9544">
        <v>349.16706646421301</v>
      </c>
    </row>
    <row r="9545" spans="1:1" x14ac:dyDescent="0.25">
      <c r="A9545">
        <v>349.10682551902897</v>
      </c>
    </row>
    <row r="9546" spans="1:1" x14ac:dyDescent="0.25">
      <c r="A9546">
        <v>349.11851278101199</v>
      </c>
    </row>
    <row r="9547" spans="1:1" x14ac:dyDescent="0.25">
      <c r="A9547">
        <v>110.59867742359</v>
      </c>
    </row>
    <row r="9548" spans="1:1" x14ac:dyDescent="0.25">
      <c r="A9548">
        <v>348.91224617071902</v>
      </c>
    </row>
    <row r="9549" spans="1:1" x14ac:dyDescent="0.25">
      <c r="A9549">
        <v>348.85191263680298</v>
      </c>
    </row>
    <row r="9550" spans="1:1" x14ac:dyDescent="0.25">
      <c r="A9550">
        <v>348.77214584976201</v>
      </c>
    </row>
    <row r="9551" spans="1:1" x14ac:dyDescent="0.25">
      <c r="A9551">
        <v>348.71183158624598</v>
      </c>
    </row>
    <row r="9552" spans="1:1" x14ac:dyDescent="0.25">
      <c r="A9552">
        <v>348.568055216304</v>
      </c>
    </row>
    <row r="9553" spans="1:1" x14ac:dyDescent="0.25">
      <c r="A9553">
        <v>110.689627362812</v>
      </c>
    </row>
    <row r="9554" spans="1:1" x14ac:dyDescent="0.25">
      <c r="A9554">
        <v>348.38218619831298</v>
      </c>
    </row>
    <row r="9555" spans="1:1" x14ac:dyDescent="0.25">
      <c r="A9555">
        <v>348.40119287355299</v>
      </c>
    </row>
    <row r="9556" spans="1:1" x14ac:dyDescent="0.25">
      <c r="A9556">
        <v>348.24645457468699</v>
      </c>
    </row>
    <row r="9557" spans="1:1" x14ac:dyDescent="0.25">
      <c r="A9557">
        <v>110.71030089909</v>
      </c>
    </row>
    <row r="9558" spans="1:1" x14ac:dyDescent="0.25">
      <c r="A9558">
        <v>348.04458351284302</v>
      </c>
    </row>
    <row r="9559" spans="1:1" x14ac:dyDescent="0.25">
      <c r="A9559">
        <v>347.98238165262501</v>
      </c>
    </row>
    <row r="9560" spans="1:1" x14ac:dyDescent="0.25">
      <c r="A9560">
        <v>347.916277470306</v>
      </c>
    </row>
    <row r="9561" spans="1:1" x14ac:dyDescent="0.25">
      <c r="A9561">
        <v>110.798223280054</v>
      </c>
    </row>
    <row r="9562" spans="1:1" x14ac:dyDescent="0.25">
      <c r="A9562">
        <v>347.71594928262698</v>
      </c>
    </row>
    <row r="9563" spans="1:1" x14ac:dyDescent="0.25">
      <c r="A9563">
        <v>347.734572789867</v>
      </c>
    </row>
    <row r="9564" spans="1:1" x14ac:dyDescent="0.25">
      <c r="A9564">
        <v>347.57589732577901</v>
      </c>
    </row>
    <row r="9565" spans="1:1" x14ac:dyDescent="0.25">
      <c r="A9565">
        <v>110.79597553853201</v>
      </c>
    </row>
    <row r="9566" spans="1:1" x14ac:dyDescent="0.25">
      <c r="A9566">
        <v>347.48463019572398</v>
      </c>
    </row>
    <row r="9567" spans="1:1" x14ac:dyDescent="0.25">
      <c r="A9567">
        <v>347.31893493535199</v>
      </c>
    </row>
    <row r="9568" spans="1:1" x14ac:dyDescent="0.25">
      <c r="A9568">
        <v>110.80725002394099</v>
      </c>
    </row>
    <row r="9569" spans="1:1" x14ac:dyDescent="0.25">
      <c r="A9569">
        <v>347.220403670395</v>
      </c>
    </row>
    <row r="9570" spans="1:1" x14ac:dyDescent="0.25">
      <c r="A9570">
        <v>347.13392384061598</v>
      </c>
    </row>
    <row r="9571" spans="1:1" x14ac:dyDescent="0.25">
      <c r="A9571">
        <v>346.96007783234501</v>
      </c>
    </row>
    <row r="9572" spans="1:1" x14ac:dyDescent="0.25">
      <c r="A9572">
        <v>110.81116188156101</v>
      </c>
    </row>
    <row r="9573" spans="1:1" x14ac:dyDescent="0.25">
      <c r="A9573">
        <v>346.75402746636303</v>
      </c>
    </row>
    <row r="9574" spans="1:1" x14ac:dyDescent="0.25">
      <c r="A9574">
        <v>346.78644983980701</v>
      </c>
    </row>
    <row r="9575" spans="1:1" x14ac:dyDescent="0.25">
      <c r="A9575">
        <v>346.627901648511</v>
      </c>
    </row>
    <row r="9576" spans="1:1" x14ac:dyDescent="0.25">
      <c r="A9576">
        <v>110.82805491807601</v>
      </c>
    </row>
    <row r="9577" spans="1:1" x14ac:dyDescent="0.25">
      <c r="A9577">
        <v>346.509793083604</v>
      </c>
    </row>
    <row r="9578" spans="1:1" x14ac:dyDescent="0.25">
      <c r="A9578">
        <v>346.335666814109</v>
      </c>
    </row>
    <row r="9579" spans="1:1" x14ac:dyDescent="0.25">
      <c r="A9579">
        <v>346.36741942968598</v>
      </c>
    </row>
    <row r="9580" spans="1:1" x14ac:dyDescent="0.25">
      <c r="A9580">
        <v>346.17562207239899</v>
      </c>
    </row>
    <row r="9581" spans="1:1" x14ac:dyDescent="0.25">
      <c r="A9581">
        <v>110.864097439177</v>
      </c>
    </row>
    <row r="9582" spans="1:1" x14ac:dyDescent="0.25">
      <c r="A9582">
        <v>346.064788714249</v>
      </c>
    </row>
    <row r="9583" spans="1:1" x14ac:dyDescent="0.25">
      <c r="A9583">
        <v>345.99690285632101</v>
      </c>
    </row>
    <row r="9584" spans="1:1" x14ac:dyDescent="0.25">
      <c r="A9584">
        <v>345.828243356553</v>
      </c>
    </row>
    <row r="9585" spans="1:1" x14ac:dyDescent="0.25">
      <c r="A9585">
        <v>110.817703057874</v>
      </c>
    </row>
    <row r="9586" spans="1:1" x14ac:dyDescent="0.25">
      <c r="A9586">
        <v>345.62359244711701</v>
      </c>
    </row>
    <row r="9587" spans="1:1" x14ac:dyDescent="0.25">
      <c r="A9587">
        <v>345.55287034898498</v>
      </c>
    </row>
    <row r="9588" spans="1:1" x14ac:dyDescent="0.25">
      <c r="A9588">
        <v>110.860311711056</v>
      </c>
    </row>
    <row r="9589" spans="1:1" x14ac:dyDescent="0.25">
      <c r="A9589">
        <v>345.47911936160301</v>
      </c>
    </row>
    <row r="9590" spans="1:1" x14ac:dyDescent="0.25">
      <c r="A9590">
        <v>345.39937086440199</v>
      </c>
    </row>
    <row r="9591" spans="1:1" x14ac:dyDescent="0.25">
      <c r="A9591">
        <v>345.21473495399601</v>
      </c>
    </row>
    <row r="9592" spans="1:1" x14ac:dyDescent="0.25">
      <c r="A9592">
        <v>110.847604628008</v>
      </c>
    </row>
    <row r="9593" spans="1:1" x14ac:dyDescent="0.25">
      <c r="A9593">
        <v>345.10400496570298</v>
      </c>
    </row>
    <row r="9594" spans="1:1" x14ac:dyDescent="0.25">
      <c r="A9594">
        <v>344.907871191879</v>
      </c>
    </row>
    <row r="9595" spans="1:1" x14ac:dyDescent="0.25">
      <c r="A9595">
        <v>344.833648840546</v>
      </c>
    </row>
    <row r="9596" spans="1:1" x14ac:dyDescent="0.25">
      <c r="A9596">
        <v>110.905236039455</v>
      </c>
    </row>
    <row r="9597" spans="1:1" x14ac:dyDescent="0.25">
      <c r="A9597">
        <v>344.71258391759602</v>
      </c>
    </row>
    <row r="9598" spans="1:1" x14ac:dyDescent="0.25">
      <c r="A9598">
        <v>344.634636709201</v>
      </c>
    </row>
    <row r="9599" spans="1:1" x14ac:dyDescent="0.25">
      <c r="A9599">
        <v>110.875139501685</v>
      </c>
    </row>
    <row r="9600" spans="1:1" x14ac:dyDescent="0.25">
      <c r="A9600">
        <v>344.41964088951801</v>
      </c>
    </row>
    <row r="9601" spans="1:1" x14ac:dyDescent="0.25">
      <c r="A9601">
        <v>344.23750170237298</v>
      </c>
    </row>
    <row r="9602" spans="1:1" x14ac:dyDescent="0.25">
      <c r="A9602">
        <v>344.16961806226402</v>
      </c>
    </row>
    <row r="9603" spans="1:1" x14ac:dyDescent="0.25">
      <c r="A9603">
        <v>110.87458578278</v>
      </c>
    </row>
    <row r="9604" spans="1:1" x14ac:dyDescent="0.25">
      <c r="A9604">
        <v>344.05103613101801</v>
      </c>
    </row>
    <row r="9605" spans="1:1" x14ac:dyDescent="0.25">
      <c r="A9605">
        <v>343.96426204919197</v>
      </c>
    </row>
    <row r="9606" spans="1:1" x14ac:dyDescent="0.25">
      <c r="A9606">
        <v>343.76831152359802</v>
      </c>
    </row>
    <row r="9607" spans="1:1" x14ac:dyDescent="0.25">
      <c r="A9607">
        <v>110.908799814728</v>
      </c>
    </row>
    <row r="9608" spans="1:1" x14ac:dyDescent="0.25">
      <c r="A9608">
        <v>343.55015690214901</v>
      </c>
    </row>
    <row r="9609" spans="1:1" x14ac:dyDescent="0.25">
      <c r="A9609">
        <v>343.45603006379901</v>
      </c>
    </row>
    <row r="9610" spans="1:1" x14ac:dyDescent="0.25">
      <c r="A9610">
        <v>110.937355391496</v>
      </c>
    </row>
    <row r="9611" spans="1:1" x14ac:dyDescent="0.25">
      <c r="A9611">
        <v>343.33583303929299</v>
      </c>
    </row>
    <row r="9612" spans="1:1" x14ac:dyDescent="0.25">
      <c r="A9612">
        <v>343.12875479599199</v>
      </c>
    </row>
    <row r="9613" spans="1:1" x14ac:dyDescent="0.25">
      <c r="A9613">
        <v>343.04541071558799</v>
      </c>
    </row>
    <row r="9614" spans="1:1" x14ac:dyDescent="0.25">
      <c r="A9614">
        <v>110.92364844073499</v>
      </c>
    </row>
    <row r="9615" spans="1:1" x14ac:dyDescent="0.25">
      <c r="A9615">
        <v>342.93106115525899</v>
      </c>
    </row>
    <row r="9616" spans="1:1" x14ac:dyDescent="0.25">
      <c r="A9616">
        <v>110.847914134939</v>
      </c>
    </row>
    <row r="9617" spans="1:1" x14ac:dyDescent="0.25">
      <c r="A9617">
        <v>342.69559104286299</v>
      </c>
    </row>
    <row r="9618" spans="1:1" x14ac:dyDescent="0.25">
      <c r="A9618">
        <v>342.50632153664998</v>
      </c>
    </row>
    <row r="9619" spans="1:1" x14ac:dyDescent="0.25">
      <c r="A9619">
        <v>342.52163111520099</v>
      </c>
    </row>
    <row r="9620" spans="1:1" x14ac:dyDescent="0.25">
      <c r="A9620">
        <v>110.88273282521401</v>
      </c>
    </row>
    <row r="9621" spans="1:1" x14ac:dyDescent="0.25">
      <c r="A9621">
        <v>342.170964851495</v>
      </c>
    </row>
    <row r="9622" spans="1:1" x14ac:dyDescent="0.25">
      <c r="A9622">
        <v>342.07941357641198</v>
      </c>
    </row>
    <row r="9623" spans="1:1" x14ac:dyDescent="0.25">
      <c r="A9623">
        <v>110.908299588928</v>
      </c>
    </row>
    <row r="9624" spans="1:1" x14ac:dyDescent="0.25">
      <c r="A9624">
        <v>341.99742541062898</v>
      </c>
    </row>
    <row r="9625" spans="1:1" x14ac:dyDescent="0.25">
      <c r="A9625">
        <v>341.77908924219997</v>
      </c>
    </row>
    <row r="9626" spans="1:1" x14ac:dyDescent="0.25">
      <c r="A9626">
        <v>110.843851933715</v>
      </c>
    </row>
    <row r="9627" spans="1:1" x14ac:dyDescent="0.25">
      <c r="A9627">
        <v>341.54111388561199</v>
      </c>
    </row>
    <row r="9628" spans="1:1" x14ac:dyDescent="0.25">
      <c r="A9628">
        <v>341.583949533149</v>
      </c>
    </row>
    <row r="9629" spans="1:1" x14ac:dyDescent="0.25">
      <c r="A9629">
        <v>341.36643521726199</v>
      </c>
    </row>
    <row r="9630" spans="1:1" x14ac:dyDescent="0.25">
      <c r="A9630">
        <v>110.83729515621999</v>
      </c>
    </row>
    <row r="9631" spans="1:1" x14ac:dyDescent="0.25">
      <c r="A9631">
        <v>341.260729183553</v>
      </c>
    </row>
    <row r="9632" spans="1:1" x14ac:dyDescent="0.25">
      <c r="A9632">
        <v>341.16962220548299</v>
      </c>
    </row>
    <row r="9633" spans="1:1" x14ac:dyDescent="0.25">
      <c r="A9633">
        <v>110.77476522916101</v>
      </c>
    </row>
    <row r="9634" spans="1:1" x14ac:dyDescent="0.25">
      <c r="A9634">
        <v>340.775532277612</v>
      </c>
    </row>
    <row r="9635" spans="1:1" x14ac:dyDescent="0.25">
      <c r="A9635">
        <v>340.80068655816399</v>
      </c>
    </row>
    <row r="9636" spans="1:1" x14ac:dyDescent="0.25">
      <c r="A9636">
        <v>340.55725273827397</v>
      </c>
    </row>
    <row r="9637" spans="1:1" x14ac:dyDescent="0.25">
      <c r="A9637">
        <v>110.823574637862</v>
      </c>
    </row>
    <row r="9638" spans="1:1" x14ac:dyDescent="0.25">
      <c r="A9638">
        <v>340.42142399578699</v>
      </c>
    </row>
    <row r="9639" spans="1:1" x14ac:dyDescent="0.25">
      <c r="A9639">
        <v>340.185476840386</v>
      </c>
    </row>
    <row r="9640" spans="1:1" x14ac:dyDescent="0.25">
      <c r="A9640">
        <v>110.843238816222</v>
      </c>
    </row>
    <row r="9641" spans="1:1" x14ac:dyDescent="0.25">
      <c r="A9641">
        <v>340.07971928223401</v>
      </c>
    </row>
    <row r="9642" spans="1:1" x14ac:dyDescent="0.25">
      <c r="A9642">
        <v>339.98644112474</v>
      </c>
    </row>
    <row r="9643" spans="1:1" x14ac:dyDescent="0.25">
      <c r="A9643">
        <v>110.778359759531</v>
      </c>
    </row>
    <row r="9644" spans="1:1" x14ac:dyDescent="0.25">
      <c r="A9644">
        <v>339.71133457860401</v>
      </c>
    </row>
    <row r="9645" spans="1:1" x14ac:dyDescent="0.25">
      <c r="A9645">
        <v>339.60388041963898</v>
      </c>
    </row>
    <row r="9646" spans="1:1" x14ac:dyDescent="0.25">
      <c r="A9646">
        <v>110.781212745663</v>
      </c>
    </row>
    <row r="9647" spans="1:1" x14ac:dyDescent="0.25">
      <c r="A9647">
        <v>339.20215243925401</v>
      </c>
    </row>
    <row r="9648" spans="1:1" x14ac:dyDescent="0.25">
      <c r="A9648">
        <v>339.25210364233999</v>
      </c>
    </row>
    <row r="9649" spans="1:1" x14ac:dyDescent="0.25">
      <c r="A9649">
        <v>110.782096858325</v>
      </c>
    </row>
    <row r="9650" spans="1:1" x14ac:dyDescent="0.25">
      <c r="A9650">
        <v>338.95876877302499</v>
      </c>
    </row>
    <row r="9651" spans="1:1" x14ac:dyDescent="0.25">
      <c r="A9651">
        <v>338.84213741107698</v>
      </c>
    </row>
    <row r="9652" spans="1:1" x14ac:dyDescent="0.25">
      <c r="A9652">
        <v>338.606961614498</v>
      </c>
    </row>
    <row r="9653" spans="1:1" x14ac:dyDescent="0.25">
      <c r="A9653">
        <v>110.809279499094</v>
      </c>
    </row>
    <row r="9654" spans="1:1" x14ac:dyDescent="0.25">
      <c r="A9654">
        <v>338.33059467164901</v>
      </c>
    </row>
    <row r="9655" spans="1:1" x14ac:dyDescent="0.25">
      <c r="A9655">
        <v>338.21256948663898</v>
      </c>
    </row>
    <row r="9656" spans="1:1" x14ac:dyDescent="0.25">
      <c r="A9656">
        <v>110.76601137376301</v>
      </c>
    </row>
    <row r="9657" spans="1:1" x14ac:dyDescent="0.25">
      <c r="A9657">
        <v>338.10365366092901</v>
      </c>
    </row>
    <row r="9658" spans="1:1" x14ac:dyDescent="0.25">
      <c r="A9658">
        <v>337.83809665072903</v>
      </c>
    </row>
    <row r="9659" spans="1:1" x14ac:dyDescent="0.25">
      <c r="A9659">
        <v>110.753221534671</v>
      </c>
    </row>
    <row r="9660" spans="1:1" x14ac:dyDescent="0.25">
      <c r="A9660">
        <v>337.53110157987197</v>
      </c>
    </row>
    <row r="9661" spans="1:1" x14ac:dyDescent="0.25">
      <c r="A9661">
        <v>337.418835527753</v>
      </c>
    </row>
    <row r="9662" spans="1:1" x14ac:dyDescent="0.25">
      <c r="A9662">
        <v>110.752539623819</v>
      </c>
    </row>
    <row r="9663" spans="1:1" x14ac:dyDescent="0.25">
      <c r="A9663">
        <v>337.26565436324898</v>
      </c>
    </row>
    <row r="9664" spans="1:1" x14ac:dyDescent="0.25">
      <c r="A9664">
        <v>337.00858177893798</v>
      </c>
    </row>
    <row r="9665" spans="1:1" x14ac:dyDescent="0.25">
      <c r="A9665">
        <v>110.766649223824</v>
      </c>
    </row>
    <row r="9666" spans="1:1" x14ac:dyDescent="0.25">
      <c r="A9666">
        <v>336.69933775700503</v>
      </c>
    </row>
    <row r="9667" spans="1:1" x14ac:dyDescent="0.25">
      <c r="A9667">
        <v>336.57409177804402</v>
      </c>
    </row>
    <row r="9668" spans="1:1" x14ac:dyDescent="0.25">
      <c r="A9668">
        <v>110.709622761304</v>
      </c>
    </row>
    <row r="9669" spans="1:1" x14ac:dyDescent="0.25">
      <c r="A9669">
        <v>336.45347490034902</v>
      </c>
    </row>
    <row r="9670" spans="1:1" x14ac:dyDescent="0.25">
      <c r="A9670">
        <v>110.705625320815</v>
      </c>
    </row>
    <row r="9671" spans="1:1" x14ac:dyDescent="0.25">
      <c r="A9671">
        <v>335.99141633257602</v>
      </c>
    </row>
    <row r="9672" spans="1:1" x14ac:dyDescent="0.25">
      <c r="A9672">
        <v>336.03124050583</v>
      </c>
    </row>
    <row r="9673" spans="1:1" x14ac:dyDescent="0.25">
      <c r="A9673">
        <v>110.71182330184099</v>
      </c>
    </row>
    <row r="9674" spans="1:1" x14ac:dyDescent="0.25">
      <c r="A9674">
        <v>335.73369818998901</v>
      </c>
    </row>
    <row r="9675" spans="1:1" x14ac:dyDescent="0.25">
      <c r="A9675">
        <v>335.44471481146797</v>
      </c>
    </row>
    <row r="9676" spans="1:1" x14ac:dyDescent="0.25">
      <c r="A9676">
        <v>335.34120409147198</v>
      </c>
    </row>
    <row r="9677" spans="1:1" x14ac:dyDescent="0.25">
      <c r="A9677">
        <v>110.654667888001</v>
      </c>
    </row>
    <row r="9678" spans="1:1" x14ac:dyDescent="0.25">
      <c r="A9678">
        <v>335.03192428980299</v>
      </c>
    </row>
    <row r="9679" spans="1:1" x14ac:dyDescent="0.25">
      <c r="A9679">
        <v>110.637339554029</v>
      </c>
    </row>
    <row r="9680" spans="1:1" x14ac:dyDescent="0.25">
      <c r="A9680">
        <v>334.88379629033898</v>
      </c>
    </row>
    <row r="9681" spans="1:1" x14ac:dyDescent="0.25">
      <c r="A9681">
        <v>334.61573504384501</v>
      </c>
    </row>
    <row r="9682" spans="1:1" x14ac:dyDescent="0.25">
      <c r="A9682">
        <v>110.58715244403101</v>
      </c>
    </row>
    <row r="9683" spans="1:1" x14ac:dyDescent="0.25">
      <c r="A9683">
        <v>334.447929900943</v>
      </c>
    </row>
    <row r="9684" spans="1:1" x14ac:dyDescent="0.25">
      <c r="A9684">
        <v>334.33168167825698</v>
      </c>
    </row>
    <row r="9685" spans="1:1" x14ac:dyDescent="0.25">
      <c r="A9685">
        <v>110.54623559388099</v>
      </c>
    </row>
    <row r="9686" spans="1:1" x14ac:dyDescent="0.25">
      <c r="A9686">
        <v>333.99424481593201</v>
      </c>
    </row>
    <row r="9687" spans="1:1" x14ac:dyDescent="0.25">
      <c r="A9687">
        <v>333.84885011786298</v>
      </c>
    </row>
    <row r="9688" spans="1:1" x14ac:dyDescent="0.25">
      <c r="A9688">
        <v>110.58876299758499</v>
      </c>
    </row>
    <row r="9689" spans="1:1" x14ac:dyDescent="0.25">
      <c r="A9689">
        <v>333.51250556054202</v>
      </c>
    </row>
    <row r="9690" spans="1:1" x14ac:dyDescent="0.25">
      <c r="A9690">
        <v>333.22282284944203</v>
      </c>
    </row>
    <row r="9691" spans="1:1" x14ac:dyDescent="0.25">
      <c r="A9691">
        <v>110.56954180069199</v>
      </c>
    </row>
    <row r="9692" spans="1:1" x14ac:dyDescent="0.25">
      <c r="A9692">
        <v>332.87934806985902</v>
      </c>
    </row>
    <row r="9693" spans="1:1" x14ac:dyDescent="0.25">
      <c r="A9693">
        <v>110.506972576922</v>
      </c>
    </row>
    <row r="9694" spans="1:1" x14ac:dyDescent="0.25">
      <c r="A9694">
        <v>332.71124696488903</v>
      </c>
    </row>
    <row r="9695" spans="1:1" x14ac:dyDescent="0.25">
      <c r="A9695">
        <v>332.57444962505002</v>
      </c>
    </row>
    <row r="9696" spans="1:1" x14ac:dyDescent="0.25">
      <c r="A9696">
        <v>110.518403863359</v>
      </c>
    </row>
    <row r="9697" spans="1:1" x14ac:dyDescent="0.25">
      <c r="A9697">
        <v>332.03151322433501</v>
      </c>
    </row>
    <row r="9698" spans="1:1" x14ac:dyDescent="0.25">
      <c r="A9698">
        <v>332.05491293870699</v>
      </c>
    </row>
    <row r="9699" spans="1:1" x14ac:dyDescent="0.25">
      <c r="A9699">
        <v>110.548390588971</v>
      </c>
    </row>
    <row r="9700" spans="1:1" x14ac:dyDescent="0.25">
      <c r="A9700">
        <v>331.68875334141501</v>
      </c>
    </row>
    <row r="9701" spans="1:1" x14ac:dyDescent="0.25">
      <c r="A9701">
        <v>331.55818195388298</v>
      </c>
    </row>
    <row r="9702" spans="1:1" x14ac:dyDescent="0.25">
      <c r="A9702">
        <v>110.47966404062799</v>
      </c>
    </row>
    <row r="9703" spans="1:1" x14ac:dyDescent="0.25">
      <c r="A9703">
        <v>250.636556932069</v>
      </c>
    </row>
    <row r="9704" spans="1:1" x14ac:dyDescent="0.25">
      <c r="A9704">
        <v>330.88535324893701</v>
      </c>
    </row>
    <row r="9705" spans="1:1" x14ac:dyDescent="0.25">
      <c r="A9705">
        <v>110.36867005873999</v>
      </c>
    </row>
    <row r="9706" spans="1:1" x14ac:dyDescent="0.25">
      <c r="A9706">
        <v>250.27184003383701</v>
      </c>
    </row>
    <row r="9707" spans="1:1" x14ac:dyDescent="0.25">
      <c r="A9707">
        <v>250.246312871139</v>
      </c>
    </row>
    <row r="9708" spans="1:1" x14ac:dyDescent="0.25">
      <c r="A9708">
        <v>110.14738250286899</v>
      </c>
    </row>
    <row r="9709" spans="1:1" x14ac:dyDescent="0.25">
      <c r="A9709">
        <v>249.82595619895</v>
      </c>
    </row>
    <row r="9710" spans="1:1" x14ac:dyDescent="0.25">
      <c r="A9710">
        <v>249.669329647078</v>
      </c>
    </row>
    <row r="9711" spans="1:1" x14ac:dyDescent="0.25">
      <c r="A9711">
        <v>240.421895321151</v>
      </c>
    </row>
    <row r="9712" spans="1:1" x14ac:dyDescent="0.25">
      <c r="A9712">
        <v>240.18295679212099</v>
      </c>
    </row>
    <row r="9713" spans="1:1" x14ac:dyDescent="0.25">
      <c r="A9713">
        <v>109.719221770468</v>
      </c>
    </row>
    <row r="9714" spans="1:1" x14ac:dyDescent="0.25">
      <c r="A9714">
        <v>239.87699724937499</v>
      </c>
    </row>
    <row r="9715" spans="1:1" x14ac:dyDescent="0.25">
      <c r="A9715">
        <v>239.88034662356799</v>
      </c>
    </row>
    <row r="9716" spans="1:1" x14ac:dyDescent="0.25">
      <c r="A9716">
        <v>239.769216957526</v>
      </c>
    </row>
    <row r="9717" spans="1:1" x14ac:dyDescent="0.25">
      <c r="A9717">
        <v>109.407658888859</v>
      </c>
    </row>
    <row r="9718" spans="1:1" x14ac:dyDescent="0.25">
      <c r="A9718">
        <v>239.34652678168899</v>
      </c>
    </row>
    <row r="9719" spans="1:1" x14ac:dyDescent="0.25">
      <c r="A9719">
        <v>239.35103546713501</v>
      </c>
    </row>
    <row r="9720" spans="1:1" x14ac:dyDescent="0.25">
      <c r="A9720">
        <v>239.120691746924</v>
      </c>
    </row>
    <row r="9721" spans="1:1" x14ac:dyDescent="0.25">
      <c r="A9721">
        <v>239.12160963001199</v>
      </c>
    </row>
    <row r="9722" spans="1:1" x14ac:dyDescent="0.25">
      <c r="A9722">
        <v>108.954427725736</v>
      </c>
    </row>
    <row r="9723" spans="1:1" x14ac:dyDescent="0.25">
      <c r="A9723">
        <v>238.82652473379201</v>
      </c>
    </row>
    <row r="9724" spans="1:1" x14ac:dyDescent="0.25">
      <c r="A9724">
        <v>238.71344401347099</v>
      </c>
    </row>
    <row r="9725" spans="1:1" x14ac:dyDescent="0.25">
      <c r="A9725">
        <v>238.600204817856</v>
      </c>
    </row>
    <row r="9726" spans="1:1" x14ac:dyDescent="0.25">
      <c r="A9726">
        <v>238.38158280401601</v>
      </c>
    </row>
    <row r="9727" spans="1:1" x14ac:dyDescent="0.25">
      <c r="A9727">
        <v>238.266692067425</v>
      </c>
    </row>
    <row r="9728" spans="1:1" x14ac:dyDescent="0.25">
      <c r="A9728">
        <v>108.489432010375</v>
      </c>
    </row>
    <row r="9729" spans="1:1" x14ac:dyDescent="0.25">
      <c r="A9729">
        <v>238.088157662616</v>
      </c>
    </row>
    <row r="9730" spans="1:1" x14ac:dyDescent="0.25">
      <c r="A9730">
        <v>237.97627447582201</v>
      </c>
    </row>
    <row r="9731" spans="1:1" x14ac:dyDescent="0.25">
      <c r="A9731">
        <v>237.75838095624701</v>
      </c>
    </row>
    <row r="9732" spans="1:1" x14ac:dyDescent="0.25">
      <c r="A9732">
        <v>108.15670109672401</v>
      </c>
    </row>
    <row r="9733" spans="1:1" x14ac:dyDescent="0.25">
      <c r="A9733">
        <v>237.57905022718501</v>
      </c>
    </row>
    <row r="9734" spans="1:1" x14ac:dyDescent="0.25">
      <c r="A9734">
        <v>237.47341472697801</v>
      </c>
    </row>
    <row r="9735" spans="1:1" x14ac:dyDescent="0.25">
      <c r="A9735">
        <v>237.25841263052101</v>
      </c>
    </row>
    <row r="9736" spans="1:1" x14ac:dyDescent="0.25">
      <c r="A9736">
        <v>237.15298079871201</v>
      </c>
    </row>
    <row r="9737" spans="1:1" x14ac:dyDescent="0.25">
      <c r="A9737">
        <v>237.04887953057701</v>
      </c>
    </row>
    <row r="9738" spans="1:1" x14ac:dyDescent="0.25">
      <c r="A9738">
        <v>107.619577930356</v>
      </c>
    </row>
    <row r="9739" spans="1:1" x14ac:dyDescent="0.25">
      <c r="A9739">
        <v>236.87146617591199</v>
      </c>
    </row>
    <row r="9740" spans="1:1" x14ac:dyDescent="0.25">
      <c r="A9740">
        <v>236.66402560912101</v>
      </c>
    </row>
    <row r="9741" spans="1:1" x14ac:dyDescent="0.25">
      <c r="A9741">
        <v>107.415786611619</v>
      </c>
    </row>
    <row r="9742" spans="1:1" x14ac:dyDescent="0.25">
      <c r="A9742">
        <v>236.490884802663</v>
      </c>
    </row>
    <row r="9743" spans="1:1" x14ac:dyDescent="0.25">
      <c r="A9743">
        <v>236.28519524310201</v>
      </c>
    </row>
    <row r="9744" spans="1:1" x14ac:dyDescent="0.25">
      <c r="A9744">
        <v>236.18289454956101</v>
      </c>
    </row>
    <row r="9745" spans="1:1" x14ac:dyDescent="0.25">
      <c r="A9745">
        <v>236.07813384094899</v>
      </c>
    </row>
    <row r="9746" spans="1:1" x14ac:dyDescent="0.25">
      <c r="A9746">
        <v>106.964461080951</v>
      </c>
    </row>
    <row r="9747" spans="1:1" x14ac:dyDescent="0.25">
      <c r="A9747">
        <v>235.80614944877399</v>
      </c>
    </row>
    <row r="9748" spans="1:1" x14ac:dyDescent="0.25">
      <c r="A9748">
        <v>235.70537670789099</v>
      </c>
    </row>
    <row r="9749" spans="1:1" x14ac:dyDescent="0.25">
      <c r="A9749">
        <v>235.71009907016699</v>
      </c>
    </row>
    <row r="9750" spans="1:1" x14ac:dyDescent="0.25">
      <c r="A9750">
        <v>235.61140466632699</v>
      </c>
    </row>
    <row r="9751" spans="1:1" x14ac:dyDescent="0.25">
      <c r="A9751">
        <v>106.55011071198901</v>
      </c>
    </row>
    <row r="9752" spans="1:1" x14ac:dyDescent="0.25">
      <c r="A9752">
        <v>235.33794226036699</v>
      </c>
    </row>
    <row r="9753" spans="1:1" x14ac:dyDescent="0.25">
      <c r="A9753">
        <v>235.13838350218899</v>
      </c>
    </row>
    <row r="9754" spans="1:1" x14ac:dyDescent="0.25">
      <c r="A9754">
        <v>235.13951907542099</v>
      </c>
    </row>
    <row r="9755" spans="1:1" x14ac:dyDescent="0.25">
      <c r="A9755">
        <v>234.94594733509101</v>
      </c>
    </row>
    <row r="9756" spans="1:1" x14ac:dyDescent="0.25">
      <c r="A9756">
        <v>234.94701128681299</v>
      </c>
    </row>
    <row r="9757" spans="1:1" x14ac:dyDescent="0.25">
      <c r="A9757">
        <v>106.047926566819</v>
      </c>
    </row>
    <row r="9758" spans="1:1" x14ac:dyDescent="0.25">
      <c r="A9758">
        <v>234.58840242701399</v>
      </c>
    </row>
    <row r="9759" spans="1:1" x14ac:dyDescent="0.25">
      <c r="A9759">
        <v>234.48735066045799</v>
      </c>
    </row>
    <row r="9760" spans="1:1" x14ac:dyDescent="0.25">
      <c r="A9760">
        <v>234.39401417736499</v>
      </c>
    </row>
    <row r="9761" spans="1:1" x14ac:dyDescent="0.25">
      <c r="A9761">
        <v>234.29857355841099</v>
      </c>
    </row>
    <row r="9762" spans="1:1" x14ac:dyDescent="0.25">
      <c r="A9762">
        <v>234.208281453007</v>
      </c>
    </row>
    <row r="9763" spans="1:1" x14ac:dyDescent="0.25">
      <c r="A9763">
        <v>105.553855971291</v>
      </c>
    </row>
    <row r="9764" spans="1:1" x14ac:dyDescent="0.25">
      <c r="A9764">
        <v>233.95272760533899</v>
      </c>
    </row>
    <row r="9765" spans="1:1" x14ac:dyDescent="0.25">
      <c r="A9765">
        <v>233.858121316151</v>
      </c>
    </row>
    <row r="9766" spans="1:1" x14ac:dyDescent="0.25">
      <c r="A9766">
        <v>233.85754091178001</v>
      </c>
    </row>
    <row r="9767" spans="1:1" x14ac:dyDescent="0.25">
      <c r="A9767">
        <v>233.759929061582</v>
      </c>
    </row>
    <row r="9768" spans="1:1" x14ac:dyDescent="0.25">
      <c r="A9768">
        <v>105.19609584306301</v>
      </c>
    </row>
    <row r="9769" spans="1:1" x14ac:dyDescent="0.25">
      <c r="A9769">
        <v>233.41063066459901</v>
      </c>
    </row>
    <row r="9770" spans="1:1" x14ac:dyDescent="0.25">
      <c r="A9770">
        <v>233.32356884088099</v>
      </c>
    </row>
    <row r="9771" spans="1:1" x14ac:dyDescent="0.25">
      <c r="A9771">
        <v>233.32297190024599</v>
      </c>
    </row>
    <row r="9772" spans="1:1" x14ac:dyDescent="0.25">
      <c r="A9772">
        <v>233.22947916409501</v>
      </c>
    </row>
    <row r="9773" spans="1:1" x14ac:dyDescent="0.25">
      <c r="A9773">
        <v>233.04308820928401</v>
      </c>
    </row>
    <row r="9774" spans="1:1" x14ac:dyDescent="0.25">
      <c r="A9774">
        <v>104.759274848998</v>
      </c>
    </row>
    <row r="9775" spans="1:1" x14ac:dyDescent="0.25">
      <c r="A9775">
        <v>232.88375817700199</v>
      </c>
    </row>
    <row r="9776" spans="1:1" x14ac:dyDescent="0.25">
      <c r="A9776">
        <v>232.70527471067001</v>
      </c>
    </row>
    <row r="9777" spans="1:1" x14ac:dyDescent="0.25">
      <c r="A9777">
        <v>232.706337362032</v>
      </c>
    </row>
    <row r="9778" spans="1:1" x14ac:dyDescent="0.25">
      <c r="A9778">
        <v>232.617651999375</v>
      </c>
    </row>
    <row r="9779" spans="1:1" x14ac:dyDescent="0.25">
      <c r="A9779">
        <v>232.52834911002199</v>
      </c>
    </row>
    <row r="9780" spans="1:1" x14ac:dyDescent="0.25">
      <c r="A9780">
        <v>104.24921305047801</v>
      </c>
    </row>
    <row r="9781" spans="1:1" x14ac:dyDescent="0.25">
      <c r="A9781">
        <v>232.196055669141</v>
      </c>
    </row>
    <row r="9782" spans="1:1" x14ac:dyDescent="0.25">
      <c r="A9782">
        <v>232.198287077934</v>
      </c>
    </row>
    <row r="9783" spans="1:1" x14ac:dyDescent="0.25">
      <c r="A9783">
        <v>232.11313946609999</v>
      </c>
    </row>
    <row r="9784" spans="1:1" x14ac:dyDescent="0.25">
      <c r="A9784">
        <v>232.03150165161699</v>
      </c>
    </row>
    <row r="9785" spans="1:1" x14ac:dyDescent="0.25">
      <c r="A9785">
        <v>231.94720019884701</v>
      </c>
    </row>
    <row r="9786" spans="1:1" x14ac:dyDescent="0.25">
      <c r="A9786">
        <v>231.78205605691301</v>
      </c>
    </row>
    <row r="9787" spans="1:1" x14ac:dyDescent="0.25">
      <c r="A9787">
        <v>103.64989638350301</v>
      </c>
    </row>
    <row r="9788" spans="1:1" x14ac:dyDescent="0.25">
      <c r="A9788">
        <v>231.54445379544501</v>
      </c>
    </row>
    <row r="9789" spans="1:1" x14ac:dyDescent="0.25">
      <c r="A9789">
        <v>231.45751716803699</v>
      </c>
    </row>
    <row r="9790" spans="1:1" x14ac:dyDescent="0.25">
      <c r="A9790">
        <v>231.459987147026</v>
      </c>
    </row>
    <row r="9791" spans="1:1" x14ac:dyDescent="0.25">
      <c r="A9791">
        <v>231.379125533848</v>
      </c>
    </row>
    <row r="9792" spans="1:1" x14ac:dyDescent="0.25">
      <c r="A9792">
        <v>231.21796781754099</v>
      </c>
    </row>
    <row r="9793" spans="1:1" x14ac:dyDescent="0.25">
      <c r="A9793">
        <v>231.13957438331499</v>
      </c>
    </row>
    <row r="9794" spans="1:1" x14ac:dyDescent="0.25">
      <c r="A9794">
        <v>103.12084870358601</v>
      </c>
    </row>
    <row r="9795" spans="1:1" x14ac:dyDescent="0.25">
      <c r="A9795">
        <v>230.991709363913</v>
      </c>
    </row>
    <row r="9796" spans="1:1" x14ac:dyDescent="0.25">
      <c r="A9796">
        <v>230.833937488944</v>
      </c>
    </row>
    <row r="9797" spans="1:1" x14ac:dyDescent="0.25">
      <c r="A9797">
        <v>230.75613506049999</v>
      </c>
    </row>
    <row r="9798" spans="1:1" x14ac:dyDescent="0.25">
      <c r="A9798">
        <v>230.68317548823299</v>
      </c>
    </row>
    <row r="9799" spans="1:1" x14ac:dyDescent="0.25">
      <c r="A9799">
        <v>230.60580692485701</v>
      </c>
    </row>
    <row r="9800" spans="1:1" x14ac:dyDescent="0.25">
      <c r="A9800">
        <v>230.53016666883499</v>
      </c>
    </row>
    <row r="9801" spans="1:1" x14ac:dyDescent="0.25">
      <c r="A9801">
        <v>102.554689541839</v>
      </c>
    </row>
    <row r="9802" spans="1:1" x14ac:dyDescent="0.25">
      <c r="A9802">
        <v>230.38699564984901</v>
      </c>
    </row>
    <row r="9803" spans="1:1" x14ac:dyDescent="0.25">
      <c r="A9803">
        <v>230.23169447524199</v>
      </c>
    </row>
    <row r="9804" spans="1:1" x14ac:dyDescent="0.25">
      <c r="A9804">
        <v>230.155669042591</v>
      </c>
    </row>
    <row r="9805" spans="1:1" x14ac:dyDescent="0.25">
      <c r="A9805">
        <v>230.07797711717001</v>
      </c>
    </row>
    <row r="9806" spans="1:1" x14ac:dyDescent="0.25">
      <c r="A9806">
        <v>230.000563066214</v>
      </c>
    </row>
    <row r="9807" spans="1:1" x14ac:dyDescent="0.25">
      <c r="A9807">
        <v>229.92715408896501</v>
      </c>
    </row>
    <row r="9808" spans="1:1" x14ac:dyDescent="0.25">
      <c r="A9808">
        <v>229.927389367073</v>
      </c>
    </row>
    <row r="9809" spans="1:1" x14ac:dyDescent="0.25">
      <c r="A9809">
        <v>101.95472504678899</v>
      </c>
    </row>
    <row r="9810" spans="1:1" x14ac:dyDescent="0.25">
      <c r="A9810">
        <v>229.71507081065101</v>
      </c>
    </row>
    <row r="9811" spans="1:1" x14ac:dyDescent="0.25">
      <c r="A9811">
        <v>229.563900508312</v>
      </c>
    </row>
    <row r="9812" spans="1:1" x14ac:dyDescent="0.25">
      <c r="A9812">
        <v>229.56442762777999</v>
      </c>
    </row>
    <row r="9813" spans="1:1" x14ac:dyDescent="0.25">
      <c r="A9813">
        <v>229.41730985907</v>
      </c>
    </row>
    <row r="9814" spans="1:1" x14ac:dyDescent="0.25">
      <c r="A9814">
        <v>229.34862571781301</v>
      </c>
    </row>
    <row r="9815" spans="1:1" x14ac:dyDescent="0.25">
      <c r="A9815">
        <v>229.2774772443</v>
      </c>
    </row>
    <row r="9816" spans="1:1" x14ac:dyDescent="0.25">
      <c r="A9816">
        <v>229.210322130717</v>
      </c>
    </row>
    <row r="9817" spans="1:1" x14ac:dyDescent="0.25">
      <c r="A9817">
        <v>229.210667564446</v>
      </c>
    </row>
    <row r="9818" spans="1:1" x14ac:dyDescent="0.25">
      <c r="A9818">
        <v>229.068387276463</v>
      </c>
    </row>
    <row r="9819" spans="1:1" x14ac:dyDescent="0.25">
      <c r="A9819">
        <v>228.99619354394301</v>
      </c>
    </row>
    <row r="9820" spans="1:1" x14ac:dyDescent="0.25">
      <c r="A9820">
        <v>101.208437748333</v>
      </c>
    </row>
    <row r="9821" spans="1:1" x14ac:dyDescent="0.25">
      <c r="A9821">
        <v>228.85931974572199</v>
      </c>
    </row>
    <row r="9822" spans="1:1" x14ac:dyDescent="0.25">
      <c r="A9822">
        <v>228.721319216073</v>
      </c>
    </row>
    <row r="9823" spans="1:1" x14ac:dyDescent="0.25">
      <c r="A9823">
        <v>228.6566821449</v>
      </c>
    </row>
    <row r="9824" spans="1:1" x14ac:dyDescent="0.25">
      <c r="A9824">
        <v>228.655335085503</v>
      </c>
    </row>
    <row r="9825" spans="1:1" x14ac:dyDescent="0.25">
      <c r="A9825">
        <v>228.521659421023</v>
      </c>
    </row>
    <row r="9826" spans="1:1" x14ac:dyDescent="0.25">
      <c r="A9826">
        <v>228.45539640004199</v>
      </c>
    </row>
    <row r="9827" spans="1:1" x14ac:dyDescent="0.25">
      <c r="A9827">
        <v>228.38978450820801</v>
      </c>
    </row>
    <row r="9828" spans="1:1" x14ac:dyDescent="0.25">
      <c r="A9828">
        <v>100.733975607445</v>
      </c>
    </row>
    <row r="9829" spans="1:1" x14ac:dyDescent="0.25">
      <c r="A9829">
        <v>228.19168780558701</v>
      </c>
    </row>
    <row r="9830" spans="1:1" x14ac:dyDescent="0.25">
      <c r="A9830">
        <v>228.19222890089901</v>
      </c>
    </row>
    <row r="9831" spans="1:1" x14ac:dyDescent="0.25">
      <c r="A9831">
        <v>228.06354119421999</v>
      </c>
    </row>
    <row r="9832" spans="1:1" x14ac:dyDescent="0.25">
      <c r="A9832">
        <v>228.063647597011</v>
      </c>
    </row>
    <row r="9833" spans="1:1" x14ac:dyDescent="0.25">
      <c r="A9833">
        <v>228.00174491324501</v>
      </c>
    </row>
    <row r="9834" spans="1:1" x14ac:dyDescent="0.25">
      <c r="A9834">
        <v>227.876481721554</v>
      </c>
    </row>
    <row r="9835" spans="1:1" x14ac:dyDescent="0.25">
      <c r="A9835">
        <v>227.816195083748</v>
      </c>
    </row>
    <row r="9836" spans="1:1" x14ac:dyDescent="0.25">
      <c r="A9836">
        <v>227.81759041942101</v>
      </c>
    </row>
    <row r="9837" spans="1:1" x14ac:dyDescent="0.25">
      <c r="A9837">
        <v>100.04745722517499</v>
      </c>
    </row>
    <row r="9838" spans="1:1" x14ac:dyDescent="0.25">
      <c r="A9838">
        <v>227.63409526668499</v>
      </c>
    </row>
    <row r="9839" spans="1:1" x14ac:dyDescent="0.25">
      <c r="A9839">
        <v>227.51301137692201</v>
      </c>
    </row>
    <row r="9840" spans="1:1" x14ac:dyDescent="0.25">
      <c r="A9840">
        <v>227.51536251010799</v>
      </c>
    </row>
    <row r="9841" spans="1:1" x14ac:dyDescent="0.25">
      <c r="A9841">
        <v>227.457355849545</v>
      </c>
    </row>
    <row r="9842" spans="1:1" x14ac:dyDescent="0.25">
      <c r="A9842">
        <v>227.337202954557</v>
      </c>
    </row>
    <row r="9843" spans="1:1" x14ac:dyDescent="0.25">
      <c r="A9843">
        <v>227.339521409523</v>
      </c>
    </row>
    <row r="9844" spans="1:1" x14ac:dyDescent="0.25">
      <c r="A9844">
        <v>227.27934931992499</v>
      </c>
    </row>
    <row r="9845" spans="1:1" x14ac:dyDescent="0.25">
      <c r="A9845">
        <v>227.22365130957101</v>
      </c>
    </row>
    <row r="9846" spans="1:1" x14ac:dyDescent="0.25">
      <c r="A9846">
        <v>227.10683634792099</v>
      </c>
    </row>
    <row r="9847" spans="1:1" x14ac:dyDescent="0.25">
      <c r="A9847">
        <v>227.04907176744101</v>
      </c>
    </row>
    <row r="9848" spans="1:1" x14ac:dyDescent="0.25">
      <c r="A9848">
        <v>226.990713568909</v>
      </c>
    </row>
    <row r="9849" spans="1:1" x14ac:dyDescent="0.25">
      <c r="A9849">
        <v>99.2618619044365</v>
      </c>
    </row>
    <row r="9850" spans="1:1" x14ac:dyDescent="0.25">
      <c r="A9850">
        <v>226.81493869843601</v>
      </c>
    </row>
    <row r="9851" spans="1:1" x14ac:dyDescent="0.25">
      <c r="A9851">
        <v>226.815858424173</v>
      </c>
    </row>
    <row r="9852" spans="1:1" x14ac:dyDescent="0.25">
      <c r="A9852">
        <v>226.71079169595399</v>
      </c>
    </row>
    <row r="9853" spans="1:1" x14ac:dyDescent="0.25">
      <c r="A9853">
        <v>226.71190684844601</v>
      </c>
    </row>
    <row r="9854" spans="1:1" x14ac:dyDescent="0.25">
      <c r="A9854">
        <v>226.65870439035999</v>
      </c>
    </row>
    <row r="9855" spans="1:1" x14ac:dyDescent="0.25">
      <c r="A9855">
        <v>226.60996026476599</v>
      </c>
    </row>
    <row r="9856" spans="1:1" x14ac:dyDescent="0.25">
      <c r="A9856">
        <v>226.55744641455601</v>
      </c>
    </row>
    <row r="9857" spans="1:1" x14ac:dyDescent="0.25">
      <c r="A9857">
        <v>226.50465950337201</v>
      </c>
    </row>
    <row r="9858" spans="1:1" x14ac:dyDescent="0.25">
      <c r="A9858">
        <v>226.40606254863701</v>
      </c>
    </row>
    <row r="9859" spans="1:1" x14ac:dyDescent="0.25">
      <c r="A9859">
        <v>226.40488097549201</v>
      </c>
    </row>
    <row r="9860" spans="1:1" x14ac:dyDescent="0.25">
      <c r="A9860">
        <v>226.30703456113801</v>
      </c>
    </row>
    <row r="9861" spans="1:1" x14ac:dyDescent="0.25">
      <c r="A9861">
        <v>226.26062640777599</v>
      </c>
    </row>
    <row r="9862" spans="1:1" x14ac:dyDescent="0.25">
      <c r="A9862">
        <v>226.258184097613</v>
      </c>
    </row>
    <row r="9863" spans="1:1" x14ac:dyDescent="0.25">
      <c r="A9863">
        <v>98.209394857747398</v>
      </c>
    </row>
    <row r="9864" spans="1:1" x14ac:dyDescent="0.25">
      <c r="A9864">
        <v>226.04413424220999</v>
      </c>
    </row>
    <row r="9865" spans="1:1" x14ac:dyDescent="0.25">
      <c r="A9865">
        <v>225.997500541835</v>
      </c>
    </row>
    <row r="9866" spans="1:1" x14ac:dyDescent="0.25">
      <c r="A9866">
        <v>225.99788937551401</v>
      </c>
    </row>
    <row r="9867" spans="1:1" x14ac:dyDescent="0.25">
      <c r="A9867">
        <v>225.95445440823099</v>
      </c>
    </row>
    <row r="9868" spans="1:1" x14ac:dyDescent="0.25">
      <c r="A9868">
        <v>225.86317133113999</v>
      </c>
    </row>
    <row r="9869" spans="1:1" x14ac:dyDescent="0.25">
      <c r="A9869">
        <v>225.81768016538899</v>
      </c>
    </row>
    <row r="9870" spans="1:1" x14ac:dyDescent="0.25">
      <c r="A9870">
        <v>225.77102226172801</v>
      </c>
    </row>
    <row r="9871" spans="1:1" x14ac:dyDescent="0.25">
      <c r="A9871">
        <v>225.77137601370899</v>
      </c>
    </row>
    <row r="9872" spans="1:1" x14ac:dyDescent="0.25">
      <c r="A9872">
        <v>225.680257723539</v>
      </c>
    </row>
    <row r="9873" spans="1:1" x14ac:dyDescent="0.25">
      <c r="A9873">
        <v>225.681890465799</v>
      </c>
    </row>
    <row r="9874" spans="1:1" x14ac:dyDescent="0.25">
      <c r="A9874">
        <v>225.5957838713</v>
      </c>
    </row>
    <row r="9875" spans="1:1" x14ac:dyDescent="0.25">
      <c r="A9875">
        <v>225.598097512219</v>
      </c>
    </row>
    <row r="9876" spans="1:1" x14ac:dyDescent="0.25">
      <c r="A9876">
        <v>225.55417449271701</v>
      </c>
    </row>
    <row r="9877" spans="1:1" x14ac:dyDescent="0.25">
      <c r="A9877">
        <v>225.47422881057</v>
      </c>
    </row>
    <row r="9878" spans="1:1" x14ac:dyDescent="0.25">
      <c r="A9878">
        <v>225.42771030717901</v>
      </c>
    </row>
    <row r="9879" spans="1:1" x14ac:dyDescent="0.25">
      <c r="A9879">
        <v>225.38764747147101</v>
      </c>
    </row>
    <row r="9880" spans="1:1" x14ac:dyDescent="0.25">
      <c r="A9880">
        <v>225.38641234784501</v>
      </c>
    </row>
    <row r="9881" spans="1:1" x14ac:dyDescent="0.25">
      <c r="A9881">
        <v>225.309024413857</v>
      </c>
    </row>
    <row r="9882" spans="1:1" x14ac:dyDescent="0.25">
      <c r="A9882">
        <v>97.078452590001802</v>
      </c>
    </row>
    <row r="9883" spans="1:1" x14ac:dyDescent="0.25">
      <c r="A9883">
        <v>225.16425357948501</v>
      </c>
    </row>
    <row r="9884" spans="1:1" x14ac:dyDescent="0.25">
      <c r="A9884">
        <v>225.16605077429401</v>
      </c>
    </row>
    <row r="9885" spans="1:1" x14ac:dyDescent="0.25">
      <c r="A9885">
        <v>225.129205661274</v>
      </c>
    </row>
    <row r="9886" spans="1:1" x14ac:dyDescent="0.25">
      <c r="A9886">
        <v>225.09320678565899</v>
      </c>
    </row>
    <row r="9887" spans="1:1" x14ac:dyDescent="0.25">
      <c r="A9887">
        <v>225.01412453948501</v>
      </c>
    </row>
    <row r="9888" spans="1:1" x14ac:dyDescent="0.25">
      <c r="A9888">
        <v>224.979145925235</v>
      </c>
    </row>
    <row r="9889" spans="1:1" x14ac:dyDescent="0.25">
      <c r="A9889">
        <v>224.978449362807</v>
      </c>
    </row>
    <row r="9890" spans="1:1" x14ac:dyDescent="0.25">
      <c r="A9890">
        <v>224.94419815793</v>
      </c>
    </row>
    <row r="9891" spans="1:1" x14ac:dyDescent="0.25">
      <c r="A9891">
        <v>224.90792880603399</v>
      </c>
    </row>
    <row r="9892" spans="1:1" x14ac:dyDescent="0.25">
      <c r="A9892">
        <v>224.87021191832</v>
      </c>
    </row>
    <row r="9893" spans="1:1" x14ac:dyDescent="0.25">
      <c r="A9893">
        <v>224.83493811088499</v>
      </c>
    </row>
    <row r="9894" spans="1:1" x14ac:dyDescent="0.25">
      <c r="A9894">
        <v>224.79927688801601</v>
      </c>
    </row>
    <row r="9895" spans="1:1" x14ac:dyDescent="0.25">
      <c r="A9895">
        <v>224.76482940881601</v>
      </c>
    </row>
    <row r="9896" spans="1:1" x14ac:dyDescent="0.25">
      <c r="A9896">
        <v>224.729702041308</v>
      </c>
    </row>
    <row r="9897" spans="1:1" x14ac:dyDescent="0.25">
      <c r="A9897">
        <v>224.66408989499499</v>
      </c>
    </row>
    <row r="9898" spans="1:1" x14ac:dyDescent="0.25">
      <c r="A9898">
        <v>224.66202069797799</v>
      </c>
    </row>
    <row r="9899" spans="1:1" x14ac:dyDescent="0.25">
      <c r="A9899">
        <v>224.59627743838399</v>
      </c>
    </row>
    <row r="9900" spans="1:1" x14ac:dyDescent="0.25">
      <c r="A9900">
        <v>224.59817807863001</v>
      </c>
    </row>
    <row r="9901" spans="1:1" x14ac:dyDescent="0.25">
      <c r="A9901">
        <v>224.53865954627301</v>
      </c>
    </row>
    <row r="9902" spans="1:1" x14ac:dyDescent="0.25">
      <c r="A9902">
        <v>224.5397584127</v>
      </c>
    </row>
    <row r="9903" spans="1:1" x14ac:dyDescent="0.25">
      <c r="A9903">
        <v>224.47716688849999</v>
      </c>
    </row>
    <row r="9904" spans="1:1" x14ac:dyDescent="0.25">
      <c r="A9904">
        <v>224.477305768284</v>
      </c>
    </row>
    <row r="9905" spans="1:1" x14ac:dyDescent="0.25">
      <c r="A9905">
        <v>224.41866352517101</v>
      </c>
    </row>
    <row r="9906" spans="1:1" x14ac:dyDescent="0.25">
      <c r="A9906">
        <v>224.42000691185899</v>
      </c>
    </row>
    <row r="9907" spans="1:1" x14ac:dyDescent="0.25">
      <c r="A9907">
        <v>224.36065101827199</v>
      </c>
    </row>
    <row r="9908" spans="1:1" x14ac:dyDescent="0.25">
      <c r="A9908">
        <v>224.35885000004399</v>
      </c>
    </row>
    <row r="9909" spans="1:1" x14ac:dyDescent="0.25">
      <c r="A9909">
        <v>224.30360002837901</v>
      </c>
    </row>
    <row r="9910" spans="1:1" x14ac:dyDescent="0.25">
      <c r="A9910">
        <v>224.27411898192099</v>
      </c>
    </row>
    <row r="9911" spans="1:1" x14ac:dyDescent="0.25">
      <c r="A9911">
        <v>224.24750070430699</v>
      </c>
    </row>
    <row r="9912" spans="1:1" x14ac:dyDescent="0.25">
      <c r="A9912">
        <v>224.221043525308</v>
      </c>
    </row>
    <row r="9913" spans="1:1" x14ac:dyDescent="0.25">
      <c r="A9913">
        <v>95.239008695047204</v>
      </c>
    </row>
    <row r="9914" spans="1:1" x14ac:dyDescent="0.25">
      <c r="A9914">
        <v>224.10428762262299</v>
      </c>
    </row>
    <row r="9915" spans="1:1" x14ac:dyDescent="0.25">
      <c r="A9915">
        <v>224.08072366843001</v>
      </c>
    </row>
    <row r="9916" spans="1:1" x14ac:dyDescent="0.25">
      <c r="A9916">
        <v>224.081429773</v>
      </c>
    </row>
    <row r="9917" spans="1:1" x14ac:dyDescent="0.25">
      <c r="A9917">
        <v>224.03350974559299</v>
      </c>
    </row>
    <row r="9918" spans="1:1" x14ac:dyDescent="0.25">
      <c r="A9918">
        <v>224.03452769743799</v>
      </c>
    </row>
    <row r="9919" spans="1:1" x14ac:dyDescent="0.25">
      <c r="A9919">
        <v>223.987592490379</v>
      </c>
    </row>
    <row r="9920" spans="1:1" x14ac:dyDescent="0.25">
      <c r="A9920">
        <v>223.96451382511299</v>
      </c>
    </row>
    <row r="9921" spans="1:1" x14ac:dyDescent="0.25">
      <c r="A9921">
        <v>223.965631236863</v>
      </c>
    </row>
    <row r="9922" spans="1:1" x14ac:dyDescent="0.25">
      <c r="A9922">
        <v>223.92498241993201</v>
      </c>
    </row>
    <row r="9923" spans="1:1" x14ac:dyDescent="0.25">
      <c r="A9923">
        <v>223.900794762911</v>
      </c>
    </row>
    <row r="9924" spans="1:1" x14ac:dyDescent="0.25">
      <c r="A9924">
        <v>223.88110542587199</v>
      </c>
    </row>
    <row r="9925" spans="1:1" x14ac:dyDescent="0.25">
      <c r="A9925">
        <v>223.86261848609001</v>
      </c>
    </row>
    <row r="9926" spans="1:1" x14ac:dyDescent="0.25">
      <c r="A9926">
        <v>223.86307744581299</v>
      </c>
    </row>
    <row r="9927" spans="1:1" x14ac:dyDescent="0.25">
      <c r="A9927">
        <v>223.84222252663901</v>
      </c>
    </row>
    <row r="9928" spans="1:1" x14ac:dyDescent="0.25">
      <c r="A9928">
        <v>223.81889836631399</v>
      </c>
    </row>
    <row r="9929" spans="1:1" x14ac:dyDescent="0.25">
      <c r="A9929">
        <v>223.782935536569</v>
      </c>
    </row>
    <row r="9930" spans="1:1" x14ac:dyDescent="0.25">
      <c r="A9930">
        <v>223.76763973314701</v>
      </c>
    </row>
    <row r="9931" spans="1:1" x14ac:dyDescent="0.25">
      <c r="A9931">
        <v>223.76859110639501</v>
      </c>
    </row>
    <row r="9932" spans="1:1" x14ac:dyDescent="0.25">
      <c r="A9932">
        <v>223.750888315617</v>
      </c>
    </row>
    <row r="9933" spans="1:1" x14ac:dyDescent="0.25">
      <c r="A9933">
        <v>223.71369071532601</v>
      </c>
    </row>
    <row r="9934" spans="1:1" x14ac:dyDescent="0.25">
      <c r="A9934">
        <v>223.69358798419799</v>
      </c>
    </row>
    <row r="9935" spans="1:1" x14ac:dyDescent="0.25">
      <c r="A9935">
        <v>223.694008073107</v>
      </c>
    </row>
    <row r="9936" spans="1:1" x14ac:dyDescent="0.25">
      <c r="A9936">
        <v>223.66635183616</v>
      </c>
    </row>
    <row r="9937" spans="1:1" x14ac:dyDescent="0.25">
      <c r="A9937">
        <v>223.65077494824399</v>
      </c>
    </row>
    <row r="9938" spans="1:1" x14ac:dyDescent="0.25">
      <c r="A9938">
        <v>223.63278084238499</v>
      </c>
    </row>
    <row r="9939" spans="1:1" x14ac:dyDescent="0.25">
      <c r="A9939">
        <v>223.61870967229501</v>
      </c>
    </row>
    <row r="9940" spans="1:1" x14ac:dyDescent="0.25">
      <c r="A9940">
        <v>223.62072686862501</v>
      </c>
    </row>
    <row r="9941" spans="1:1" x14ac:dyDescent="0.25">
      <c r="A9941">
        <v>223.60651526144599</v>
      </c>
    </row>
    <row r="9942" spans="1:1" x14ac:dyDescent="0.25">
      <c r="A9942">
        <v>223.59059417530301</v>
      </c>
    </row>
    <row r="9943" spans="1:1" x14ac:dyDescent="0.25">
      <c r="A9943">
        <v>223.56527499694701</v>
      </c>
    </row>
    <row r="9944" spans="1:1" x14ac:dyDescent="0.25">
      <c r="A9944">
        <v>223.56666595166101</v>
      </c>
    </row>
    <row r="9945" spans="1:1" x14ac:dyDescent="0.25">
      <c r="A9945">
        <v>223.55650090971201</v>
      </c>
    </row>
    <row r="9946" spans="1:1" x14ac:dyDescent="0.25">
      <c r="A9946">
        <v>223.54256144583999</v>
      </c>
    </row>
    <row r="9947" spans="1:1" x14ac:dyDescent="0.25">
      <c r="A9947">
        <v>223.518845294004</v>
      </c>
    </row>
    <row r="9948" spans="1:1" x14ac:dyDescent="0.25">
      <c r="A9948">
        <v>223.50782447800901</v>
      </c>
    </row>
    <row r="9949" spans="1:1" x14ac:dyDescent="0.25">
      <c r="A9949">
        <v>223.49982184717001</v>
      </c>
    </row>
    <row r="9950" spans="1:1" x14ac:dyDescent="0.25">
      <c r="A9950">
        <v>223.499041664825</v>
      </c>
    </row>
    <row r="9951" spans="1:1" x14ac:dyDescent="0.25">
      <c r="A9951">
        <v>223.49334493667001</v>
      </c>
    </row>
    <row r="9952" spans="1:1" x14ac:dyDescent="0.25">
      <c r="A9952">
        <v>223.48458925978599</v>
      </c>
    </row>
    <row r="9953" spans="1:1" x14ac:dyDescent="0.25">
      <c r="A9953">
        <v>223.46366992969999</v>
      </c>
    </row>
    <row r="9954" spans="1:1" x14ac:dyDescent="0.25">
      <c r="A9954">
        <v>223.453898867818</v>
      </c>
    </row>
    <row r="9955" spans="1:1" x14ac:dyDescent="0.25">
      <c r="A9955">
        <v>223.451272177525</v>
      </c>
    </row>
    <row r="9956" spans="1:1" x14ac:dyDescent="0.25">
      <c r="A9956">
        <v>223.43345948660601</v>
      </c>
    </row>
    <row r="9957" spans="1:1" x14ac:dyDescent="0.25">
      <c r="A9957">
        <v>223.42788420980301</v>
      </c>
    </row>
    <row r="9958" spans="1:1" x14ac:dyDescent="0.25">
      <c r="A9958">
        <v>223.42812612611601</v>
      </c>
    </row>
    <row r="9959" spans="1:1" x14ac:dyDescent="0.25">
      <c r="A9959">
        <v>223.41203564401701</v>
      </c>
    </row>
    <row r="9960" spans="1:1" x14ac:dyDescent="0.25">
      <c r="A9960">
        <v>223.407889704474</v>
      </c>
    </row>
    <row r="9961" spans="1:1" x14ac:dyDescent="0.25">
      <c r="A9961">
        <v>223.40908449641699</v>
      </c>
    </row>
    <row r="9962" spans="1:1" x14ac:dyDescent="0.25">
      <c r="A9962">
        <v>223.40080453655401</v>
      </c>
    </row>
    <row r="9963" spans="1:1" x14ac:dyDescent="0.25">
      <c r="A9963">
        <v>223.398502489051</v>
      </c>
    </row>
    <row r="9964" spans="1:1" x14ac:dyDescent="0.25">
      <c r="A9964">
        <v>223.395197598012</v>
      </c>
    </row>
    <row r="9965" spans="1:1" x14ac:dyDescent="0.25">
      <c r="A9965">
        <v>223.391663655445</v>
      </c>
    </row>
    <row r="9966" spans="1:1" x14ac:dyDescent="0.25">
      <c r="A9966">
        <v>223.38552308031601</v>
      </c>
    </row>
    <row r="9967" spans="1:1" x14ac:dyDescent="0.25">
      <c r="A9967">
        <v>223.38694348870601</v>
      </c>
    </row>
    <row r="9968" spans="1:1" x14ac:dyDescent="0.25">
      <c r="A9968">
        <v>223.38247345445501</v>
      </c>
    </row>
    <row r="9969" spans="1:1" x14ac:dyDescent="0.25">
      <c r="A9969">
        <v>223.381185702794</v>
      </c>
    </row>
    <row r="9970" spans="1:1" x14ac:dyDescent="0.25">
      <c r="A9970">
        <v>223.37946708696199</v>
      </c>
    </row>
    <row r="9971" spans="1:1" x14ac:dyDescent="0.25">
      <c r="A9971">
        <v>223.37833688993899</v>
      </c>
    </row>
    <row r="9972" spans="1:1" x14ac:dyDescent="0.25">
      <c r="A9972">
        <v>223.37826580937599</v>
      </c>
    </row>
    <row r="9973" spans="1:1" x14ac:dyDescent="0.25">
      <c r="A9973">
        <v>223.38050491169901</v>
      </c>
    </row>
    <row r="9974" spans="1:1" x14ac:dyDescent="0.25">
      <c r="A9974">
        <v>223.37872504435299</v>
      </c>
    </row>
    <row r="9975" spans="1:1" x14ac:dyDescent="0.25">
      <c r="A9975">
        <v>223.37645469733499</v>
      </c>
    </row>
    <row r="9976" spans="1:1" x14ac:dyDescent="0.25">
      <c r="A9976">
        <v>223.375632599315</v>
      </c>
    </row>
    <row r="9977" spans="1:1" x14ac:dyDescent="0.25">
      <c r="A9977">
        <v>223.378863910533</v>
      </c>
    </row>
    <row r="9978" spans="1:1" x14ac:dyDescent="0.25">
      <c r="A9978">
        <v>223.37874798853699</v>
      </c>
    </row>
    <row r="9979" spans="1:1" x14ac:dyDescent="0.25">
      <c r="A9979">
        <v>223.38049152975401</v>
      </c>
    </row>
    <row r="9980" spans="1:1" x14ac:dyDescent="0.25">
      <c r="A9980">
        <v>223.38140505115399</v>
      </c>
    </row>
    <row r="9981" spans="1:1" x14ac:dyDescent="0.25">
      <c r="A9981">
        <v>223.382393443263</v>
      </c>
    </row>
    <row r="9982" spans="1:1" x14ac:dyDescent="0.25">
      <c r="A9982">
        <v>223.38450002490799</v>
      </c>
    </row>
    <row r="9983" spans="1:1" x14ac:dyDescent="0.25">
      <c r="A9983">
        <v>223.38391036756801</v>
      </c>
    </row>
    <row r="9984" spans="1:1" x14ac:dyDescent="0.25">
      <c r="A9984">
        <v>223.38608329937199</v>
      </c>
    </row>
    <row r="9985" spans="1:1" x14ac:dyDescent="0.25">
      <c r="A9985">
        <v>223.39405725272499</v>
      </c>
    </row>
    <row r="9986" spans="1:1" x14ac:dyDescent="0.25">
      <c r="A9986">
        <v>223.39649249416101</v>
      </c>
    </row>
    <row r="9987" spans="1:1" x14ac:dyDescent="0.25">
      <c r="A9987">
        <v>223.397228158187</v>
      </c>
    </row>
    <row r="9988" spans="1:1" x14ac:dyDescent="0.25">
      <c r="A9988">
        <v>223.407304948046</v>
      </c>
    </row>
    <row r="9989" spans="1:1" x14ac:dyDescent="0.25">
      <c r="A9989">
        <v>223.407188296844</v>
      </c>
    </row>
    <row r="9990" spans="1:1" x14ac:dyDescent="0.25">
      <c r="A9990">
        <v>223.42057878107801</v>
      </c>
    </row>
    <row r="9991" spans="1:1" x14ac:dyDescent="0.25">
      <c r="A9991">
        <v>223.42858114676099</v>
      </c>
    </row>
    <row r="9992" spans="1:1" x14ac:dyDescent="0.25">
      <c r="A9992">
        <v>223.43775943804101</v>
      </c>
    </row>
    <row r="9993" spans="1:1" x14ac:dyDescent="0.25">
      <c r="A9993">
        <v>223.43818656073</v>
      </c>
    </row>
    <row r="9994" spans="1:1" x14ac:dyDescent="0.25">
      <c r="A9994">
        <v>223.44904644337399</v>
      </c>
    </row>
    <row r="9995" spans="1:1" x14ac:dyDescent="0.25">
      <c r="A9995">
        <v>223.45711264583201</v>
      </c>
    </row>
    <row r="9996" spans="1:1" x14ac:dyDescent="0.25">
      <c r="A9996">
        <v>223.471856096876</v>
      </c>
    </row>
    <row r="9997" spans="1:1" x14ac:dyDescent="0.25">
      <c r="A9997">
        <v>223.481096513024</v>
      </c>
    </row>
    <row r="9998" spans="1:1" x14ac:dyDescent="0.25">
      <c r="A9998">
        <v>223.49207568519799</v>
      </c>
    </row>
    <row r="9999" spans="1:1" x14ac:dyDescent="0.25">
      <c r="A9999">
        <v>223.49215749253199</v>
      </c>
    </row>
    <row r="10000" spans="1:1" x14ac:dyDescent="0.25">
      <c r="A10000">
        <v>223.51284889634101</v>
      </c>
    </row>
    <row r="10001" spans="1:1" x14ac:dyDescent="0.25">
      <c r="A10001">
        <v>223.52477655301999</v>
      </c>
    </row>
    <row r="10002" spans="1:1" x14ac:dyDescent="0.25">
      <c r="A10002">
        <v>223.521974571812</v>
      </c>
    </row>
    <row r="10003" spans="1:1" x14ac:dyDescent="0.25">
      <c r="A10003">
        <v>223.53169255798301</v>
      </c>
    </row>
    <row r="10004" spans="1:1" x14ac:dyDescent="0.25">
      <c r="A10004">
        <v>223.55454960955799</v>
      </c>
    </row>
    <row r="10005" spans="1:1" x14ac:dyDescent="0.25">
      <c r="A10005">
        <v>223.56697640227301</v>
      </c>
    </row>
    <row r="10006" spans="1:1" x14ac:dyDescent="0.25">
      <c r="A10006">
        <v>223.56759851043199</v>
      </c>
    </row>
    <row r="10007" spans="1:1" x14ac:dyDescent="0.25">
      <c r="A10007">
        <v>223.58737791340701</v>
      </c>
    </row>
    <row r="10008" spans="1:1" x14ac:dyDescent="0.25">
      <c r="A10008">
        <v>223.58975378256301</v>
      </c>
    </row>
    <row r="10009" spans="1:1" x14ac:dyDescent="0.25">
      <c r="A10009">
        <v>223.61337186944701</v>
      </c>
    </row>
    <row r="10010" spans="1:1" x14ac:dyDescent="0.25">
      <c r="A10010">
        <v>223.613798265572</v>
      </c>
    </row>
    <row r="10011" spans="1:1" x14ac:dyDescent="0.25">
      <c r="A10011">
        <v>223.62848208335501</v>
      </c>
    </row>
    <row r="10012" spans="1:1" x14ac:dyDescent="0.25">
      <c r="A10012">
        <v>223.65473546940899</v>
      </c>
    </row>
    <row r="10013" spans="1:1" x14ac:dyDescent="0.25">
      <c r="A10013">
        <v>223.65676262415599</v>
      </c>
    </row>
    <row r="10014" spans="1:1" x14ac:dyDescent="0.25">
      <c r="A10014">
        <v>223.67408024523201</v>
      </c>
    </row>
    <row r="10015" spans="1:1" x14ac:dyDescent="0.25">
      <c r="A10015">
        <v>223.68878484491</v>
      </c>
    </row>
    <row r="10016" spans="1:1" x14ac:dyDescent="0.25">
      <c r="A10016">
        <v>223.70602422263499</v>
      </c>
    </row>
    <row r="10017" spans="1:1" x14ac:dyDescent="0.25">
      <c r="A10017">
        <v>223.72702798103899</v>
      </c>
    </row>
    <row r="10018" spans="1:1" x14ac:dyDescent="0.25">
      <c r="A10018">
        <v>223.74388148904799</v>
      </c>
    </row>
    <row r="10019" spans="1:1" x14ac:dyDescent="0.25">
      <c r="A10019">
        <v>223.76294433962099</v>
      </c>
    </row>
    <row r="10020" spans="1:1" x14ac:dyDescent="0.25">
      <c r="A10020">
        <v>223.797708221709</v>
      </c>
    </row>
    <row r="10021" spans="1:1" x14ac:dyDescent="0.25">
      <c r="A10021">
        <v>223.81790578429499</v>
      </c>
    </row>
    <row r="10022" spans="1:1" x14ac:dyDescent="0.25">
      <c r="A10022">
        <v>223.833824359289</v>
      </c>
    </row>
    <row r="10023" spans="1:1" x14ac:dyDescent="0.25">
      <c r="A10023">
        <v>223.853477857999</v>
      </c>
    </row>
    <row r="10024" spans="1:1" x14ac:dyDescent="0.25">
      <c r="A10024">
        <v>223.873833576658</v>
      </c>
    </row>
    <row r="10025" spans="1:1" x14ac:dyDescent="0.25">
      <c r="A10025">
        <v>223.89275282871699</v>
      </c>
    </row>
    <row r="10026" spans="1:1" x14ac:dyDescent="0.25">
      <c r="A10026">
        <v>89.122415907753506</v>
      </c>
    </row>
    <row r="10027" spans="1:1" x14ac:dyDescent="0.25">
      <c r="A10027">
        <v>223.88032018692201</v>
      </c>
    </row>
    <row r="10028" spans="1:1" x14ac:dyDescent="0.25">
      <c r="A10028">
        <v>223.89854391881201</v>
      </c>
    </row>
    <row r="10029" spans="1:1" x14ac:dyDescent="0.25">
      <c r="A10029">
        <v>223.89880698143199</v>
      </c>
    </row>
    <row r="10030" spans="1:1" x14ac:dyDescent="0.25">
      <c r="A10030">
        <v>223.941417662959</v>
      </c>
    </row>
    <row r="10031" spans="1:1" x14ac:dyDescent="0.25">
      <c r="A10031">
        <v>223.962801323897</v>
      </c>
    </row>
    <row r="10032" spans="1:1" x14ac:dyDescent="0.25">
      <c r="A10032">
        <v>223.96571620625701</v>
      </c>
    </row>
    <row r="10033" spans="1:1" x14ac:dyDescent="0.25">
      <c r="A10033">
        <v>224.01015256851699</v>
      </c>
    </row>
    <row r="10034" spans="1:1" x14ac:dyDescent="0.25">
      <c r="A10034">
        <v>224.010972264099</v>
      </c>
    </row>
    <row r="10035" spans="1:1" x14ac:dyDescent="0.25">
      <c r="A10035">
        <v>224.03559004298299</v>
      </c>
    </row>
    <row r="10036" spans="1:1" x14ac:dyDescent="0.25">
      <c r="A10036">
        <v>224.08166729028801</v>
      </c>
    </row>
    <row r="10037" spans="1:1" x14ac:dyDescent="0.25">
      <c r="A10037">
        <v>224.080550095142</v>
      </c>
    </row>
    <row r="10038" spans="1:1" x14ac:dyDescent="0.25">
      <c r="A10038">
        <v>224.101996724565</v>
      </c>
    </row>
    <row r="10039" spans="1:1" x14ac:dyDescent="0.25">
      <c r="A10039">
        <v>224.12914661194</v>
      </c>
    </row>
    <row r="10040" spans="1:1" x14ac:dyDescent="0.25">
      <c r="A10040">
        <v>224.17815720549501</v>
      </c>
    </row>
    <row r="10041" spans="1:1" x14ac:dyDescent="0.25">
      <c r="A10041">
        <v>224.20518817830001</v>
      </c>
    </row>
    <row r="10042" spans="1:1" x14ac:dyDescent="0.25">
      <c r="A10042">
        <v>224.204675920282</v>
      </c>
    </row>
    <row r="10043" spans="1:1" x14ac:dyDescent="0.25">
      <c r="A10043">
        <v>224.25757158634499</v>
      </c>
    </row>
    <row r="10044" spans="1:1" x14ac:dyDescent="0.25">
      <c r="A10044">
        <v>224.257480973898</v>
      </c>
    </row>
    <row r="10045" spans="1:1" x14ac:dyDescent="0.25">
      <c r="A10045">
        <v>224.28005308423499</v>
      </c>
    </row>
    <row r="10046" spans="1:1" x14ac:dyDescent="0.25">
      <c r="A10046">
        <v>224.33347101641999</v>
      </c>
    </row>
    <row r="10047" spans="1:1" x14ac:dyDescent="0.25">
      <c r="A10047">
        <v>224.36224288090699</v>
      </c>
    </row>
    <row r="10048" spans="1:1" x14ac:dyDescent="0.25">
      <c r="A10048">
        <v>224.363028700928</v>
      </c>
    </row>
    <row r="10049" spans="1:1" x14ac:dyDescent="0.25">
      <c r="A10049">
        <v>224.39001758943201</v>
      </c>
    </row>
    <row r="10050" spans="1:1" x14ac:dyDescent="0.25">
      <c r="A10050">
        <v>224.44878296167201</v>
      </c>
    </row>
    <row r="10051" spans="1:1" x14ac:dyDescent="0.25">
      <c r="A10051">
        <v>224.47563934587001</v>
      </c>
    </row>
    <row r="10052" spans="1:1" x14ac:dyDescent="0.25">
      <c r="A10052">
        <v>224.50425516685701</v>
      </c>
    </row>
    <row r="10053" spans="1:1" x14ac:dyDescent="0.25">
      <c r="A10053">
        <v>224.53176599800301</v>
      </c>
    </row>
    <row r="10054" spans="1:1" x14ac:dyDescent="0.25">
      <c r="A10054">
        <v>224.531986662203</v>
      </c>
    </row>
    <row r="10055" spans="1:1" x14ac:dyDescent="0.25">
      <c r="A10055">
        <v>224.557630364049</v>
      </c>
    </row>
    <row r="10056" spans="1:1" x14ac:dyDescent="0.25">
      <c r="A10056">
        <v>224.58720307416101</v>
      </c>
    </row>
    <row r="10057" spans="1:1" x14ac:dyDescent="0.25">
      <c r="A10057">
        <v>224.63699983551501</v>
      </c>
    </row>
    <row r="10058" spans="1:1" x14ac:dyDescent="0.25">
      <c r="A10058">
        <v>224.66546045394301</v>
      </c>
    </row>
    <row r="10059" spans="1:1" x14ac:dyDescent="0.25">
      <c r="A10059">
        <v>224.666368989153</v>
      </c>
    </row>
    <row r="10060" spans="1:1" x14ac:dyDescent="0.25">
      <c r="A10060">
        <v>224.72331228321301</v>
      </c>
    </row>
    <row r="10061" spans="1:1" x14ac:dyDescent="0.25">
      <c r="A10061">
        <v>224.72422149954599</v>
      </c>
    </row>
    <row r="10062" spans="1:1" x14ac:dyDescent="0.25">
      <c r="A10062">
        <v>224.77639680954999</v>
      </c>
    </row>
    <row r="10063" spans="1:1" x14ac:dyDescent="0.25">
      <c r="A10063">
        <v>224.77721960571699</v>
      </c>
    </row>
    <row r="10064" spans="1:1" x14ac:dyDescent="0.25">
      <c r="A10064">
        <v>224.80096018294</v>
      </c>
    </row>
    <row r="10065" spans="1:1" x14ac:dyDescent="0.25">
      <c r="A10065">
        <v>224.82712387422399</v>
      </c>
    </row>
    <row r="10066" spans="1:1" x14ac:dyDescent="0.25">
      <c r="A10066">
        <v>224.87972373822799</v>
      </c>
    </row>
    <row r="10067" spans="1:1" x14ac:dyDescent="0.25">
      <c r="A10067">
        <v>224.90725832707099</v>
      </c>
    </row>
    <row r="10068" spans="1:1" x14ac:dyDescent="0.25">
      <c r="A10068">
        <v>224.93089313825701</v>
      </c>
    </row>
    <row r="10069" spans="1:1" x14ac:dyDescent="0.25">
      <c r="A10069">
        <v>224.93130783070799</v>
      </c>
    </row>
    <row r="10070" spans="1:1" x14ac:dyDescent="0.25">
      <c r="A10070">
        <v>224.956940297589</v>
      </c>
    </row>
    <row r="10071" spans="1:1" x14ac:dyDescent="0.25">
      <c r="A10071">
        <v>224.983813990827</v>
      </c>
    </row>
    <row r="10072" spans="1:1" x14ac:dyDescent="0.25">
      <c r="A10072">
        <v>225.037020674171</v>
      </c>
    </row>
    <row r="10073" spans="1:1" x14ac:dyDescent="0.25">
      <c r="A10073">
        <v>225.05918527319</v>
      </c>
    </row>
    <row r="10074" spans="1:1" x14ac:dyDescent="0.25">
      <c r="A10074">
        <v>225.086278749607</v>
      </c>
    </row>
    <row r="10075" spans="1:1" x14ac:dyDescent="0.25">
      <c r="A10075">
        <v>225.086516452366</v>
      </c>
    </row>
    <row r="10076" spans="1:1" x14ac:dyDescent="0.25">
      <c r="A10076">
        <v>225.11258776258001</v>
      </c>
    </row>
    <row r="10077" spans="1:1" x14ac:dyDescent="0.25">
      <c r="A10077">
        <v>225.13663143670999</v>
      </c>
    </row>
    <row r="10078" spans="1:1" x14ac:dyDescent="0.25">
      <c r="A10078">
        <v>225.187112778645</v>
      </c>
    </row>
    <row r="10079" spans="1:1" x14ac:dyDescent="0.25">
      <c r="A10079">
        <v>225.185939523526</v>
      </c>
    </row>
    <row r="10080" spans="1:1" x14ac:dyDescent="0.25">
      <c r="A10080">
        <v>225.235480418252</v>
      </c>
    </row>
    <row r="10081" spans="1:1" x14ac:dyDescent="0.25">
      <c r="A10081">
        <v>225.23543596725801</v>
      </c>
    </row>
    <row r="10082" spans="1:1" x14ac:dyDescent="0.25">
      <c r="A10082">
        <v>225.282918549095</v>
      </c>
    </row>
    <row r="10083" spans="1:1" x14ac:dyDescent="0.25">
      <c r="A10083">
        <v>225.30956297545501</v>
      </c>
    </row>
    <row r="10084" spans="1:1" x14ac:dyDescent="0.25">
      <c r="A10084">
        <v>225.30945225719</v>
      </c>
    </row>
    <row r="10085" spans="1:1" x14ac:dyDescent="0.25">
      <c r="A10085">
        <v>225.36088666476999</v>
      </c>
    </row>
    <row r="10086" spans="1:1" x14ac:dyDescent="0.25">
      <c r="A10086">
        <v>225.36084456793199</v>
      </c>
    </row>
    <row r="10087" spans="1:1" x14ac:dyDescent="0.25">
      <c r="A10087">
        <v>225.382043080106</v>
      </c>
    </row>
    <row r="10088" spans="1:1" x14ac:dyDescent="0.25">
      <c r="A10088">
        <v>225.43271993629699</v>
      </c>
    </row>
    <row r="10089" spans="1:1" x14ac:dyDescent="0.25">
      <c r="A10089">
        <v>225.43398869567</v>
      </c>
    </row>
    <row r="10090" spans="1:1" x14ac:dyDescent="0.25">
      <c r="A10090">
        <v>225.45650406023799</v>
      </c>
    </row>
    <row r="10091" spans="1:1" x14ac:dyDescent="0.25">
      <c r="A10091">
        <v>225.48090003891701</v>
      </c>
    </row>
    <row r="10092" spans="1:1" x14ac:dyDescent="0.25">
      <c r="A10092">
        <v>225.506166331424</v>
      </c>
    </row>
    <row r="10093" spans="1:1" x14ac:dyDescent="0.25">
      <c r="A10093">
        <v>225.53001329153199</v>
      </c>
    </row>
    <row r="10094" spans="1:1" x14ac:dyDescent="0.25">
      <c r="A10094">
        <v>225.57852023005901</v>
      </c>
    </row>
    <row r="10095" spans="1:1" x14ac:dyDescent="0.25">
      <c r="A10095">
        <v>225.60252616818599</v>
      </c>
    </row>
    <row r="10096" spans="1:1" x14ac:dyDescent="0.25">
      <c r="A10096">
        <v>225.60044710327901</v>
      </c>
    </row>
    <row r="10097" spans="1:1" x14ac:dyDescent="0.25">
      <c r="A10097">
        <v>225.647627106432</v>
      </c>
    </row>
    <row r="10098" spans="1:1" x14ac:dyDescent="0.25">
      <c r="A10098">
        <v>225.671791728285</v>
      </c>
    </row>
    <row r="10099" spans="1:1" x14ac:dyDescent="0.25">
      <c r="A10099">
        <v>225.69493207921599</v>
      </c>
    </row>
    <row r="10100" spans="1:1" x14ac:dyDescent="0.25">
      <c r="A10100">
        <v>225.72014446695101</v>
      </c>
    </row>
    <row r="10101" spans="1:1" x14ac:dyDescent="0.25">
      <c r="A10101">
        <v>86.653930222534399</v>
      </c>
    </row>
    <row r="10102" spans="1:1" x14ac:dyDescent="0.25">
      <c r="A10102">
        <v>225.712495237811</v>
      </c>
    </row>
    <row r="10103" spans="1:1" x14ac:dyDescent="0.25">
      <c r="A10103">
        <v>225.73619075269801</v>
      </c>
    </row>
    <row r="10104" spans="1:1" x14ac:dyDescent="0.25">
      <c r="A10104">
        <v>225.73497413611301</v>
      </c>
    </row>
    <row r="10105" spans="1:1" x14ac:dyDescent="0.25">
      <c r="A10105">
        <v>225.783387446642</v>
      </c>
    </row>
    <row r="10106" spans="1:1" x14ac:dyDescent="0.25">
      <c r="A10106">
        <v>225.805836525117</v>
      </c>
    </row>
    <row r="10107" spans="1:1" x14ac:dyDescent="0.25">
      <c r="A10107">
        <v>225.82769186642</v>
      </c>
    </row>
    <row r="10108" spans="1:1" x14ac:dyDescent="0.25">
      <c r="A10108">
        <v>225.84858868201499</v>
      </c>
    </row>
    <row r="10109" spans="1:1" x14ac:dyDescent="0.25">
      <c r="A10109">
        <v>225.84920231573901</v>
      </c>
    </row>
    <row r="10110" spans="1:1" x14ac:dyDescent="0.25">
      <c r="A10110">
        <v>225.89272957530801</v>
      </c>
    </row>
    <row r="10111" spans="1:1" x14ac:dyDescent="0.25">
      <c r="A10111">
        <v>225.91670334179599</v>
      </c>
    </row>
    <row r="10112" spans="1:1" x14ac:dyDescent="0.25">
      <c r="A10112">
        <v>225.91605897582201</v>
      </c>
    </row>
    <row r="10113" spans="1:1" x14ac:dyDescent="0.25">
      <c r="A10113">
        <v>225.93597788218401</v>
      </c>
    </row>
    <row r="10114" spans="1:1" x14ac:dyDescent="0.25">
      <c r="A10114">
        <v>225.95502164120799</v>
      </c>
    </row>
    <row r="10115" spans="1:1" x14ac:dyDescent="0.25">
      <c r="A10115">
        <v>225.994554034164</v>
      </c>
    </row>
    <row r="10116" spans="1:1" x14ac:dyDescent="0.25">
      <c r="A10116">
        <v>226.01424712470001</v>
      </c>
    </row>
    <row r="10117" spans="1:1" x14ac:dyDescent="0.25">
      <c r="A10117">
        <v>226.035138595131</v>
      </c>
    </row>
    <row r="10118" spans="1:1" x14ac:dyDescent="0.25">
      <c r="A10118">
        <v>226.054974362119</v>
      </c>
    </row>
    <row r="10119" spans="1:1" x14ac:dyDescent="0.25">
      <c r="A10119">
        <v>226.07152419174599</v>
      </c>
    </row>
    <row r="10120" spans="1:1" x14ac:dyDescent="0.25">
      <c r="A10120">
        <v>226.09102175943599</v>
      </c>
    </row>
    <row r="10121" spans="1:1" x14ac:dyDescent="0.25">
      <c r="A10121">
        <v>226.09142373253499</v>
      </c>
    </row>
    <row r="10122" spans="1:1" x14ac:dyDescent="0.25">
      <c r="A10122">
        <v>226.132317496544</v>
      </c>
    </row>
    <row r="10123" spans="1:1" x14ac:dyDescent="0.25">
      <c r="A10123">
        <v>226.12997325677401</v>
      </c>
    </row>
    <row r="10124" spans="1:1" x14ac:dyDescent="0.25">
      <c r="A10124">
        <v>226.14972698276799</v>
      </c>
    </row>
    <row r="10125" spans="1:1" x14ac:dyDescent="0.25">
      <c r="A10125">
        <v>226.18793687682199</v>
      </c>
    </row>
    <row r="10126" spans="1:1" x14ac:dyDescent="0.25">
      <c r="A10126">
        <v>226.20498540371099</v>
      </c>
    </row>
    <row r="10127" spans="1:1" x14ac:dyDescent="0.25">
      <c r="A10127">
        <v>226.203975907228</v>
      </c>
    </row>
    <row r="10128" spans="1:1" x14ac:dyDescent="0.25">
      <c r="A10128">
        <v>226.22115964814299</v>
      </c>
    </row>
    <row r="10129" spans="1:1" x14ac:dyDescent="0.25">
      <c r="A10129">
        <v>226.24069337363099</v>
      </c>
    </row>
    <row r="10130" spans="1:1" x14ac:dyDescent="0.25">
      <c r="A10130">
        <v>226.27851260129</v>
      </c>
    </row>
    <row r="10131" spans="1:1" x14ac:dyDescent="0.25">
      <c r="A10131">
        <v>226.29727016888299</v>
      </c>
    </row>
    <row r="10132" spans="1:1" x14ac:dyDescent="0.25">
      <c r="A10132">
        <v>226.29621189262099</v>
      </c>
    </row>
    <row r="10133" spans="1:1" x14ac:dyDescent="0.25">
      <c r="A10133">
        <v>226.31460140518601</v>
      </c>
    </row>
    <row r="10134" spans="1:1" x14ac:dyDescent="0.25">
      <c r="A10134">
        <v>226.333393460141</v>
      </c>
    </row>
    <row r="10135" spans="1:1" x14ac:dyDescent="0.25">
      <c r="A10135">
        <v>226.36564208951</v>
      </c>
    </row>
    <row r="10136" spans="1:1" x14ac:dyDescent="0.25">
      <c r="A10136">
        <v>226.38383942449599</v>
      </c>
    </row>
    <row r="10137" spans="1:1" x14ac:dyDescent="0.25">
      <c r="A10137">
        <v>226.387269505359</v>
      </c>
    </row>
    <row r="10138" spans="1:1" x14ac:dyDescent="0.25">
      <c r="A10138">
        <v>226.41970938448</v>
      </c>
    </row>
    <row r="10139" spans="1:1" x14ac:dyDescent="0.25">
      <c r="A10139">
        <v>226.420609323939</v>
      </c>
    </row>
    <row r="10140" spans="1:1" x14ac:dyDescent="0.25">
      <c r="A10140">
        <v>226.455282717117</v>
      </c>
    </row>
    <row r="10141" spans="1:1" x14ac:dyDescent="0.25">
      <c r="A10141">
        <v>226.454253455404</v>
      </c>
    </row>
    <row r="10142" spans="1:1" x14ac:dyDescent="0.25">
      <c r="A10142">
        <v>226.48655670805701</v>
      </c>
    </row>
    <row r="10143" spans="1:1" x14ac:dyDescent="0.25">
      <c r="A10143">
        <v>226.48705106192199</v>
      </c>
    </row>
    <row r="10144" spans="1:1" x14ac:dyDescent="0.25">
      <c r="A10144">
        <v>226.51822429364699</v>
      </c>
    </row>
    <row r="10145" spans="1:1" x14ac:dyDescent="0.25">
      <c r="A10145">
        <v>226.51599471652699</v>
      </c>
    </row>
    <row r="10146" spans="1:1" x14ac:dyDescent="0.25">
      <c r="A10146">
        <v>226.53240745083599</v>
      </c>
    </row>
    <row r="10147" spans="1:1" x14ac:dyDescent="0.25">
      <c r="A10147">
        <v>226.56686652598501</v>
      </c>
    </row>
    <row r="10148" spans="1:1" x14ac:dyDescent="0.25">
      <c r="A10148">
        <v>226.58099662407699</v>
      </c>
    </row>
    <row r="10149" spans="1:1" x14ac:dyDescent="0.25">
      <c r="A10149">
        <v>226.581880886108</v>
      </c>
    </row>
    <row r="10150" spans="1:1" x14ac:dyDescent="0.25">
      <c r="A10150">
        <v>226.59746849426801</v>
      </c>
    </row>
    <row r="10151" spans="1:1" x14ac:dyDescent="0.25">
      <c r="A10151">
        <v>226.62727915377101</v>
      </c>
    </row>
    <row r="10152" spans="1:1" x14ac:dyDescent="0.25">
      <c r="A10152">
        <v>226.63894586170201</v>
      </c>
    </row>
    <row r="10153" spans="1:1" x14ac:dyDescent="0.25">
      <c r="A10153">
        <v>226.63917111356599</v>
      </c>
    </row>
    <row r="10154" spans="1:1" x14ac:dyDescent="0.25">
      <c r="A10154">
        <v>226.652883116081</v>
      </c>
    </row>
    <row r="10155" spans="1:1" x14ac:dyDescent="0.25">
      <c r="A10155">
        <v>226.663512144577</v>
      </c>
    </row>
    <row r="10156" spans="1:1" x14ac:dyDescent="0.25">
      <c r="A10156">
        <v>226.69213932604299</v>
      </c>
    </row>
    <row r="10157" spans="1:1" x14ac:dyDescent="0.25">
      <c r="A10157">
        <v>226.691341864035</v>
      </c>
    </row>
    <row r="10158" spans="1:1" x14ac:dyDescent="0.25">
      <c r="A10158">
        <v>226.70553549587899</v>
      </c>
    </row>
    <row r="10159" spans="1:1" x14ac:dyDescent="0.25">
      <c r="A10159">
        <v>226.73155967290401</v>
      </c>
    </row>
    <row r="10160" spans="1:1" x14ac:dyDescent="0.25">
      <c r="A10160">
        <v>226.745197332911</v>
      </c>
    </row>
    <row r="10161" spans="1:1" x14ac:dyDescent="0.25">
      <c r="A10161">
        <v>226.75839260874201</v>
      </c>
    </row>
    <row r="10162" spans="1:1" x14ac:dyDescent="0.25">
      <c r="A10162">
        <v>226.75601974843099</v>
      </c>
    </row>
    <row r="10163" spans="1:1" x14ac:dyDescent="0.25">
      <c r="A10163">
        <v>226.777337880803</v>
      </c>
    </row>
    <row r="10164" spans="1:1" x14ac:dyDescent="0.25">
      <c r="A10164">
        <v>226.79027666460701</v>
      </c>
    </row>
    <row r="10165" spans="1:1" x14ac:dyDescent="0.25">
      <c r="A10165">
        <v>226.78939531098999</v>
      </c>
    </row>
    <row r="10166" spans="1:1" x14ac:dyDescent="0.25">
      <c r="A10166">
        <v>226.80161985649301</v>
      </c>
    </row>
    <row r="10167" spans="1:1" x14ac:dyDescent="0.25">
      <c r="A10167">
        <v>226.82497348312299</v>
      </c>
    </row>
    <row r="10168" spans="1:1" x14ac:dyDescent="0.25">
      <c r="A10168">
        <v>226.83381288855401</v>
      </c>
    </row>
    <row r="10169" spans="1:1" x14ac:dyDescent="0.25">
      <c r="A10169">
        <v>226.83416798895101</v>
      </c>
    </row>
    <row r="10170" spans="1:1" x14ac:dyDescent="0.25">
      <c r="A10170">
        <v>226.855643841985</v>
      </c>
    </row>
    <row r="10171" spans="1:1" x14ac:dyDescent="0.25">
      <c r="A10171">
        <v>226.866889999107</v>
      </c>
    </row>
    <row r="10172" spans="1:1" x14ac:dyDescent="0.25">
      <c r="A10172">
        <v>226.88107208657101</v>
      </c>
    </row>
    <row r="10173" spans="1:1" x14ac:dyDescent="0.25">
      <c r="A10173">
        <v>226.89143139208599</v>
      </c>
    </row>
    <row r="10174" spans="1:1" x14ac:dyDescent="0.25">
      <c r="A10174">
        <v>226.90160961985299</v>
      </c>
    </row>
    <row r="10175" spans="1:1" x14ac:dyDescent="0.25">
      <c r="A10175">
        <v>226.902452544211</v>
      </c>
    </row>
    <row r="10176" spans="1:1" x14ac:dyDescent="0.25">
      <c r="A10176">
        <v>226.924196179436</v>
      </c>
    </row>
    <row r="10177" spans="1:1" x14ac:dyDescent="0.25">
      <c r="A10177">
        <v>226.93072891903901</v>
      </c>
    </row>
    <row r="10178" spans="1:1" x14ac:dyDescent="0.25">
      <c r="A10178">
        <v>226.94055613040399</v>
      </c>
    </row>
    <row r="10179" spans="1:1" x14ac:dyDescent="0.25">
      <c r="A10179">
        <v>226.94976488562301</v>
      </c>
    </row>
    <row r="10180" spans="1:1" x14ac:dyDescent="0.25">
      <c r="A10180">
        <v>226.950382646245</v>
      </c>
    </row>
    <row r="10181" spans="1:1" x14ac:dyDescent="0.25">
      <c r="A10181">
        <v>226.96638200175701</v>
      </c>
    </row>
    <row r="10182" spans="1:1" x14ac:dyDescent="0.25">
      <c r="A10182">
        <v>226.96722999086899</v>
      </c>
    </row>
    <row r="10183" spans="1:1" x14ac:dyDescent="0.25">
      <c r="A10183">
        <v>226.975826423125</v>
      </c>
    </row>
    <row r="10184" spans="1:1" x14ac:dyDescent="0.25">
      <c r="A10184">
        <v>226.99013763330299</v>
      </c>
    </row>
    <row r="10185" spans="1:1" x14ac:dyDescent="0.25">
      <c r="A10185">
        <v>226.990630903604</v>
      </c>
    </row>
    <row r="10186" spans="1:1" x14ac:dyDescent="0.25">
      <c r="A10186">
        <v>226.998751760744</v>
      </c>
    </row>
    <row r="10187" spans="1:1" x14ac:dyDescent="0.25">
      <c r="A10187">
        <v>227.00656515330601</v>
      </c>
    </row>
    <row r="10188" spans="1:1" x14ac:dyDescent="0.25">
      <c r="A10188">
        <v>227.02068127947999</v>
      </c>
    </row>
    <row r="10189" spans="1:1" x14ac:dyDescent="0.25">
      <c r="A10189">
        <v>227.02540200973201</v>
      </c>
    </row>
    <row r="10190" spans="1:1" x14ac:dyDescent="0.25">
      <c r="A10190">
        <v>227.03052165958599</v>
      </c>
    </row>
    <row r="10191" spans="1:1" x14ac:dyDescent="0.25">
      <c r="A10191">
        <v>227.028254441538</v>
      </c>
    </row>
    <row r="10192" spans="1:1" x14ac:dyDescent="0.25">
      <c r="A10192">
        <v>227.032791407822</v>
      </c>
    </row>
    <row r="10193" spans="1:1" x14ac:dyDescent="0.25">
      <c r="A10193">
        <v>227.04463109461699</v>
      </c>
    </row>
    <row r="10194" spans="1:1" x14ac:dyDescent="0.25">
      <c r="A10194">
        <v>227.043725634102</v>
      </c>
    </row>
    <row r="10195" spans="1:1" x14ac:dyDescent="0.25">
      <c r="A10195">
        <v>227.05019572125801</v>
      </c>
    </row>
    <row r="10196" spans="1:1" x14ac:dyDescent="0.25">
      <c r="A10196">
        <v>227.06072559186401</v>
      </c>
    </row>
    <row r="10197" spans="1:1" x14ac:dyDescent="0.25">
      <c r="A10197">
        <v>227.06176083175501</v>
      </c>
    </row>
    <row r="10198" spans="1:1" x14ac:dyDescent="0.25">
      <c r="A10198">
        <v>227.07046891015</v>
      </c>
    </row>
    <row r="10199" spans="1:1" x14ac:dyDescent="0.25">
      <c r="A10199">
        <v>227.07142294469</v>
      </c>
    </row>
    <row r="10200" spans="1:1" x14ac:dyDescent="0.25">
      <c r="A10200">
        <v>227.072235294146</v>
      </c>
    </row>
    <row r="10201" spans="1:1" x14ac:dyDescent="0.25">
      <c r="A10201">
        <v>227.07455181267301</v>
      </c>
    </row>
    <row r="10202" spans="1:1" x14ac:dyDescent="0.25">
      <c r="A10202">
        <v>227.07598628768801</v>
      </c>
    </row>
    <row r="10203" spans="1:1" x14ac:dyDescent="0.25">
      <c r="A10203">
        <v>227.07744440515901</v>
      </c>
    </row>
    <row r="10204" spans="1:1" x14ac:dyDescent="0.25">
      <c r="A10204">
        <v>227.07973982835799</v>
      </c>
    </row>
    <row r="10205" spans="1:1" x14ac:dyDescent="0.25">
      <c r="A10205">
        <v>227.08274725951901</v>
      </c>
    </row>
    <row r="10206" spans="1:1" x14ac:dyDescent="0.25">
      <c r="A10206">
        <v>227.08323782713001</v>
      </c>
    </row>
    <row r="10207" spans="1:1" x14ac:dyDescent="0.25">
      <c r="A10207">
        <v>227.086028042207</v>
      </c>
    </row>
    <row r="10208" spans="1:1" x14ac:dyDescent="0.25">
      <c r="A10208">
        <v>227.08697299066799</v>
      </c>
    </row>
    <row r="10209" spans="1:1" x14ac:dyDescent="0.25">
      <c r="A10209">
        <v>227.09011077898799</v>
      </c>
    </row>
    <row r="10210" spans="1:1" x14ac:dyDescent="0.25">
      <c r="A10210">
        <v>227.08795312136701</v>
      </c>
    </row>
    <row r="10211" spans="1:1" x14ac:dyDescent="0.25">
      <c r="A10211">
        <v>227.08989751150199</v>
      </c>
    </row>
    <row r="10212" spans="1:1" x14ac:dyDescent="0.25">
      <c r="A10212">
        <v>227.085957662634</v>
      </c>
    </row>
    <row r="10213" spans="1:1" x14ac:dyDescent="0.25">
      <c r="A10213">
        <v>227.08714922546699</v>
      </c>
    </row>
    <row r="10214" spans="1:1" x14ac:dyDescent="0.25">
      <c r="A10214">
        <v>227.08446317379801</v>
      </c>
    </row>
    <row r="10215" spans="1:1" x14ac:dyDescent="0.25">
      <c r="A10215">
        <v>227.08409552263001</v>
      </c>
    </row>
    <row r="10216" spans="1:1" x14ac:dyDescent="0.25">
      <c r="A10216">
        <v>227.082968460453</v>
      </c>
    </row>
    <row r="10217" spans="1:1" x14ac:dyDescent="0.25">
      <c r="A10217">
        <v>227.081154019607</v>
      </c>
    </row>
    <row r="10218" spans="1:1" x14ac:dyDescent="0.25">
      <c r="A10218">
        <v>227.08019924532499</v>
      </c>
    </row>
    <row r="10219" spans="1:1" x14ac:dyDescent="0.25">
      <c r="A10219">
        <v>227.081785830754</v>
      </c>
    </row>
    <row r="10220" spans="1:1" x14ac:dyDescent="0.25">
      <c r="A10220">
        <v>227.08274825678399</v>
      </c>
    </row>
    <row r="10221" spans="1:1" x14ac:dyDescent="0.25">
      <c r="A10221">
        <v>227.075724941175</v>
      </c>
    </row>
    <row r="10222" spans="1:1" x14ac:dyDescent="0.25">
      <c r="A10222">
        <v>227.07238472309601</v>
      </c>
    </row>
    <row r="10223" spans="1:1" x14ac:dyDescent="0.25">
      <c r="A10223">
        <v>227.07300460129801</v>
      </c>
    </row>
    <row r="10224" spans="1:1" x14ac:dyDescent="0.25">
      <c r="A10224">
        <v>227.06435575645699</v>
      </c>
    </row>
    <row r="10225" spans="1:1" x14ac:dyDescent="0.25">
      <c r="A10225">
        <v>227.06172392909099</v>
      </c>
    </row>
    <row r="10226" spans="1:1" x14ac:dyDescent="0.25">
      <c r="A10226">
        <v>227.06267384514601</v>
      </c>
    </row>
    <row r="10227" spans="1:1" x14ac:dyDescent="0.25">
      <c r="A10227">
        <v>227.051305905471</v>
      </c>
    </row>
    <row r="10228" spans="1:1" x14ac:dyDescent="0.25">
      <c r="A10228">
        <v>227.04762258305701</v>
      </c>
    </row>
    <row r="10229" spans="1:1" x14ac:dyDescent="0.25">
      <c r="A10229">
        <v>227.03849619456901</v>
      </c>
    </row>
    <row r="10230" spans="1:1" x14ac:dyDescent="0.25">
      <c r="A10230">
        <v>227.034620715796</v>
      </c>
    </row>
    <row r="10231" spans="1:1" x14ac:dyDescent="0.25">
      <c r="A10231">
        <v>227.02809983926599</v>
      </c>
    </row>
    <row r="10232" spans="1:1" x14ac:dyDescent="0.25">
      <c r="A10232">
        <v>227.02139037134199</v>
      </c>
    </row>
    <row r="10233" spans="1:1" x14ac:dyDescent="0.25">
      <c r="A10233">
        <v>227.01562472747801</v>
      </c>
    </row>
    <row r="10234" spans="1:1" x14ac:dyDescent="0.25">
      <c r="A10234">
        <v>227.00904175457001</v>
      </c>
    </row>
    <row r="10235" spans="1:1" x14ac:dyDescent="0.25">
      <c r="A10235">
        <v>84.171261752155104</v>
      </c>
    </row>
    <row r="10236" spans="1:1" x14ac:dyDescent="0.25">
      <c r="A10236">
        <v>226.941544081057</v>
      </c>
    </row>
    <row r="10237" spans="1:1" x14ac:dyDescent="0.25">
      <c r="A10237">
        <v>226.94243390439499</v>
      </c>
    </row>
    <row r="10238" spans="1:1" x14ac:dyDescent="0.25">
      <c r="A10238">
        <v>226.935153573664</v>
      </c>
    </row>
    <row r="10239" spans="1:1" x14ac:dyDescent="0.25">
      <c r="A10239">
        <v>226.929068773209</v>
      </c>
    </row>
    <row r="10240" spans="1:1" x14ac:dyDescent="0.25">
      <c r="A10240">
        <v>226.91139329660899</v>
      </c>
    </row>
    <row r="10241" spans="1:1" x14ac:dyDescent="0.25">
      <c r="A10241">
        <v>226.913579822184</v>
      </c>
    </row>
    <row r="10242" spans="1:1" x14ac:dyDescent="0.25">
      <c r="A10242">
        <v>226.90431626984801</v>
      </c>
    </row>
    <row r="10243" spans="1:1" x14ac:dyDescent="0.25">
      <c r="A10243">
        <v>226.897060228893</v>
      </c>
    </row>
    <row r="10244" spans="1:1" x14ac:dyDescent="0.25">
      <c r="A10244">
        <v>226.87429629448101</v>
      </c>
    </row>
    <row r="10245" spans="1:1" x14ac:dyDescent="0.25">
      <c r="A10245">
        <v>226.87464651777699</v>
      </c>
    </row>
    <row r="10246" spans="1:1" x14ac:dyDescent="0.25">
      <c r="A10246">
        <v>226.85381729212301</v>
      </c>
    </row>
    <row r="10247" spans="1:1" x14ac:dyDescent="0.25">
      <c r="A10247">
        <v>226.84152911810801</v>
      </c>
    </row>
    <row r="10248" spans="1:1" x14ac:dyDescent="0.25">
      <c r="A10248">
        <v>226.84290139130499</v>
      </c>
    </row>
    <row r="10249" spans="1:1" x14ac:dyDescent="0.25">
      <c r="A10249">
        <v>226.81875423341401</v>
      </c>
    </row>
    <row r="10250" spans="1:1" x14ac:dyDescent="0.25">
      <c r="A10250">
        <v>226.805667355374</v>
      </c>
    </row>
    <row r="10251" spans="1:1" x14ac:dyDescent="0.25">
      <c r="A10251">
        <v>226.79084272692</v>
      </c>
    </row>
    <row r="10252" spans="1:1" x14ac:dyDescent="0.25">
      <c r="A10252">
        <v>226.794111660374</v>
      </c>
    </row>
    <row r="10253" spans="1:1" x14ac:dyDescent="0.25">
      <c r="A10253">
        <v>226.76428824902101</v>
      </c>
    </row>
    <row r="10254" spans="1:1" x14ac:dyDescent="0.25">
      <c r="A10254">
        <v>226.74819889907701</v>
      </c>
    </row>
    <row r="10255" spans="1:1" x14ac:dyDescent="0.25">
      <c r="A10255">
        <v>226.750481410764</v>
      </c>
    </row>
    <row r="10256" spans="1:1" x14ac:dyDescent="0.25">
      <c r="A10256">
        <v>226.71676883923701</v>
      </c>
    </row>
    <row r="10257" spans="1:1" x14ac:dyDescent="0.25">
      <c r="A10257">
        <v>226.70070188311999</v>
      </c>
    </row>
    <row r="10258" spans="1:1" x14ac:dyDescent="0.25">
      <c r="A10258">
        <v>226.683939760328</v>
      </c>
    </row>
    <row r="10259" spans="1:1" x14ac:dyDescent="0.25">
      <c r="A10259">
        <v>226.68465403125299</v>
      </c>
    </row>
    <row r="10260" spans="1:1" x14ac:dyDescent="0.25">
      <c r="A10260">
        <v>226.65016130724999</v>
      </c>
    </row>
    <row r="10261" spans="1:1" x14ac:dyDescent="0.25">
      <c r="A10261">
        <v>226.65216343866399</v>
      </c>
    </row>
    <row r="10262" spans="1:1" x14ac:dyDescent="0.25">
      <c r="A10262">
        <v>226.633353994544</v>
      </c>
    </row>
    <row r="10263" spans="1:1" x14ac:dyDescent="0.25">
      <c r="A10263">
        <v>226.596979540891</v>
      </c>
    </row>
    <row r="10264" spans="1:1" x14ac:dyDescent="0.25">
      <c r="A10264">
        <v>226.59863971932</v>
      </c>
    </row>
    <row r="10265" spans="1:1" x14ac:dyDescent="0.25">
      <c r="A10265">
        <v>226.559758293085</v>
      </c>
    </row>
    <row r="10266" spans="1:1" x14ac:dyDescent="0.25">
      <c r="A10266">
        <v>226.55965566807799</v>
      </c>
    </row>
    <row r="10267" spans="1:1" x14ac:dyDescent="0.25">
      <c r="A10267">
        <v>226.51118136766399</v>
      </c>
    </row>
    <row r="10268" spans="1:1" x14ac:dyDescent="0.25">
      <c r="A10268">
        <v>226.51158012864599</v>
      </c>
    </row>
    <row r="10269" spans="1:1" x14ac:dyDescent="0.25">
      <c r="A10269">
        <v>226.49096846208599</v>
      </c>
    </row>
    <row r="10270" spans="1:1" x14ac:dyDescent="0.25">
      <c r="A10270">
        <v>226.44572865469701</v>
      </c>
    </row>
    <row r="10271" spans="1:1" x14ac:dyDescent="0.25">
      <c r="A10271">
        <v>226.42128974770699</v>
      </c>
    </row>
    <row r="10272" spans="1:1" x14ac:dyDescent="0.25">
      <c r="A10272">
        <v>226.396780861336</v>
      </c>
    </row>
    <row r="10273" spans="1:1" x14ac:dyDescent="0.25">
      <c r="A10273">
        <v>226.39816019881599</v>
      </c>
    </row>
    <row r="10274" spans="1:1" x14ac:dyDescent="0.25">
      <c r="A10274">
        <v>226.346763632425</v>
      </c>
    </row>
    <row r="10275" spans="1:1" x14ac:dyDescent="0.25">
      <c r="A10275">
        <v>226.32480883400501</v>
      </c>
    </row>
    <row r="10276" spans="1:1" x14ac:dyDescent="0.25">
      <c r="A10276">
        <v>226.29727430081101</v>
      </c>
    </row>
    <row r="10277" spans="1:1" x14ac:dyDescent="0.25">
      <c r="A10277">
        <v>226.26935462933301</v>
      </c>
    </row>
    <row r="10278" spans="1:1" x14ac:dyDescent="0.25">
      <c r="A10278">
        <v>226.24181497946901</v>
      </c>
    </row>
    <row r="10279" spans="1:1" x14ac:dyDescent="0.25">
      <c r="A10279">
        <v>226.24453494255999</v>
      </c>
    </row>
    <row r="10280" spans="1:1" x14ac:dyDescent="0.25">
      <c r="A10280">
        <v>226.216321905667</v>
      </c>
    </row>
    <row r="10281" spans="1:1" x14ac:dyDescent="0.25">
      <c r="A10281">
        <v>226.18651027981599</v>
      </c>
    </row>
    <row r="10282" spans="1:1" x14ac:dyDescent="0.25">
      <c r="A10282">
        <v>226.157945342609</v>
      </c>
    </row>
    <row r="10283" spans="1:1" x14ac:dyDescent="0.25">
      <c r="A10283">
        <v>226.09931488673101</v>
      </c>
    </row>
    <row r="10284" spans="1:1" x14ac:dyDescent="0.25">
      <c r="A10284">
        <v>226.07094611423699</v>
      </c>
    </row>
    <row r="10285" spans="1:1" x14ac:dyDescent="0.25">
      <c r="A10285">
        <v>226.071357491139</v>
      </c>
    </row>
    <row r="10286" spans="1:1" x14ac:dyDescent="0.25">
      <c r="A10286">
        <v>226.00902888137699</v>
      </c>
    </row>
    <row r="10287" spans="1:1" x14ac:dyDescent="0.25">
      <c r="A10287">
        <v>225.977264687391</v>
      </c>
    </row>
    <row r="10288" spans="1:1" x14ac:dyDescent="0.25">
      <c r="A10288">
        <v>82.879972802104206</v>
      </c>
    </row>
    <row r="10289" spans="1:1" x14ac:dyDescent="0.25">
      <c r="A10289">
        <v>225.85741080632499</v>
      </c>
    </row>
    <row r="10290" spans="1:1" x14ac:dyDescent="0.25">
      <c r="A10290">
        <v>230.65413635281399</v>
      </c>
    </row>
    <row r="10291" spans="1:1" x14ac:dyDescent="0.25">
      <c r="A10291">
        <v>225.798781892211</v>
      </c>
    </row>
    <row r="10292" spans="1:1" x14ac:dyDescent="0.25">
      <c r="A10292">
        <v>230.58863875852799</v>
      </c>
    </row>
    <row r="10293" spans="1:1" x14ac:dyDescent="0.25">
      <c r="A10293">
        <v>230.59811864087499</v>
      </c>
    </row>
    <row r="10294" spans="1:1" x14ac:dyDescent="0.25">
      <c r="A10294">
        <v>230.57315061112001</v>
      </c>
    </row>
    <row r="10295" spans="1:1" x14ac:dyDescent="0.25">
      <c r="A10295">
        <v>230.570786861269</v>
      </c>
    </row>
    <row r="10296" spans="1:1" x14ac:dyDescent="0.25">
      <c r="A10296">
        <v>230.53326999186899</v>
      </c>
    </row>
    <row r="10297" spans="1:1" x14ac:dyDescent="0.25">
      <c r="A10297">
        <v>230.55467818397599</v>
      </c>
    </row>
    <row r="10298" spans="1:1" x14ac:dyDescent="0.25">
      <c r="A10298">
        <v>230.515049356856</v>
      </c>
    </row>
    <row r="10299" spans="1:1" x14ac:dyDescent="0.25">
      <c r="A10299">
        <v>230.49778663446199</v>
      </c>
    </row>
    <row r="10300" spans="1:1" x14ac:dyDescent="0.25">
      <c r="A10300">
        <v>230.49520011788499</v>
      </c>
    </row>
    <row r="10301" spans="1:1" x14ac:dyDescent="0.25">
      <c r="A10301">
        <v>230.47870694915801</v>
      </c>
    </row>
    <row r="10302" spans="1:1" x14ac:dyDescent="0.25">
      <c r="A10302">
        <v>230.462915163177</v>
      </c>
    </row>
    <row r="10303" spans="1:1" x14ac:dyDescent="0.25">
      <c r="A10303">
        <v>230.45684177883899</v>
      </c>
    </row>
    <row r="10304" spans="1:1" x14ac:dyDescent="0.25">
      <c r="A10304">
        <v>230.40308112741999</v>
      </c>
    </row>
    <row r="10305" spans="1:1" x14ac:dyDescent="0.25">
      <c r="A10305">
        <v>230.385413890866</v>
      </c>
    </row>
    <row r="10306" spans="1:1" x14ac:dyDescent="0.25">
      <c r="A10306">
        <v>230.366382435042</v>
      </c>
    </row>
    <row r="10307" spans="1:1" x14ac:dyDescent="0.25">
      <c r="A10307">
        <v>230.38951276897299</v>
      </c>
    </row>
    <row r="10308" spans="1:1" x14ac:dyDescent="0.25">
      <c r="A10308">
        <v>230.37044597648801</v>
      </c>
    </row>
    <row r="10309" spans="1:1" x14ac:dyDescent="0.25">
      <c r="A10309">
        <v>230.30673267977301</v>
      </c>
    </row>
    <row r="10310" spans="1:1" x14ac:dyDescent="0.25">
      <c r="A10310">
        <v>230.285738823559</v>
      </c>
    </row>
    <row r="10311" spans="1:1" x14ac:dyDescent="0.25">
      <c r="A10311">
        <v>230.27458687458301</v>
      </c>
    </row>
    <row r="10312" spans="1:1" x14ac:dyDescent="0.25">
      <c r="A10312">
        <v>256.24715629192002</v>
      </c>
    </row>
    <row r="10313" spans="1:1" x14ac:dyDescent="0.25">
      <c r="A10313">
        <v>230.25242517603101</v>
      </c>
    </row>
    <row r="10314" spans="1:1" x14ac:dyDescent="0.25">
      <c r="A10314">
        <v>256.41977843056998</v>
      </c>
    </row>
    <row r="10315" spans="1:1" x14ac:dyDescent="0.25">
      <c r="A10315">
        <v>230.25118599665601</v>
      </c>
    </row>
    <row r="10316" spans="1:1" x14ac:dyDescent="0.25">
      <c r="A10316">
        <v>256.82766984933698</v>
      </c>
    </row>
    <row r="10317" spans="1:1" x14ac:dyDescent="0.25">
      <c r="A10317">
        <v>257.23557545074101</v>
      </c>
    </row>
    <row r="10318" spans="1:1" x14ac:dyDescent="0.25">
      <c r="A10318">
        <v>230.23994790751499</v>
      </c>
    </row>
    <row r="10319" spans="1:1" x14ac:dyDescent="0.25">
      <c r="A10319">
        <v>230.225761188805</v>
      </c>
    </row>
    <row r="10320" spans="1:1" x14ac:dyDescent="0.25">
      <c r="A10320">
        <v>257.85673947407798</v>
      </c>
    </row>
    <row r="10321" spans="1:1" x14ac:dyDescent="0.25">
      <c r="A10321">
        <v>258.09628926731699</v>
      </c>
    </row>
    <row r="10322" spans="1:1" x14ac:dyDescent="0.25">
      <c r="A10322">
        <v>258.268269360251</v>
      </c>
    </row>
    <row r="10323" spans="1:1" x14ac:dyDescent="0.25">
      <c r="A10323">
        <v>258.31219188518901</v>
      </c>
    </row>
    <row r="10324" spans="1:1" x14ac:dyDescent="0.25">
      <c r="A10324">
        <v>258.49297843294801</v>
      </c>
    </row>
    <row r="10325" spans="1:1" x14ac:dyDescent="0.25">
      <c r="A10325">
        <v>258.67386819336701</v>
      </c>
    </row>
    <row r="10326" spans="1:1" x14ac:dyDescent="0.25">
      <c r="A10326">
        <v>258.89170536943698</v>
      </c>
    </row>
    <row r="10327" spans="1:1" x14ac:dyDescent="0.25">
      <c r="A10327">
        <v>259.036676725728</v>
      </c>
    </row>
    <row r="10328" spans="1:1" x14ac:dyDescent="0.25">
      <c r="A10328">
        <v>259.23862167612901</v>
      </c>
    </row>
    <row r="10329" spans="1:1" x14ac:dyDescent="0.25">
      <c r="A10329">
        <v>259.44680911001802</v>
      </c>
    </row>
    <row r="10330" spans="1:1" x14ac:dyDescent="0.25">
      <c r="A10330">
        <v>259.94391651317</v>
      </c>
    </row>
    <row r="10331" spans="1:1" x14ac:dyDescent="0.25">
      <c r="A10331">
        <v>259.92994511628598</v>
      </c>
    </row>
    <row r="10332" spans="1:1" x14ac:dyDescent="0.25">
      <c r="A10332">
        <v>260.35771937532201</v>
      </c>
    </row>
    <row r="10333" spans="1:1" x14ac:dyDescent="0.25">
      <c r="A10333">
        <v>260.52206032555699</v>
      </c>
    </row>
    <row r="10334" spans="1:1" x14ac:dyDescent="0.25">
      <c r="A10334">
        <v>260.458624618035</v>
      </c>
    </row>
    <row r="10335" spans="1:1" x14ac:dyDescent="0.25">
      <c r="A10335">
        <v>260.86071486946099</v>
      </c>
    </row>
    <row r="10336" spans="1:1" x14ac:dyDescent="0.25">
      <c r="A10336">
        <v>260.84178434835502</v>
      </c>
    </row>
    <row r="10337" spans="1:1" x14ac:dyDescent="0.25">
      <c r="A10337">
        <v>261.05073677540599</v>
      </c>
    </row>
    <row r="10338" spans="1:1" x14ac:dyDescent="0.25">
      <c r="A10338">
        <v>261.30080439998898</v>
      </c>
    </row>
    <row r="10339" spans="1:1" x14ac:dyDescent="0.25">
      <c r="A10339">
        <v>261.52541195772602</v>
      </c>
    </row>
    <row r="10340" spans="1:1" x14ac:dyDescent="0.25">
      <c r="A10340">
        <v>261.71720929811897</v>
      </c>
    </row>
    <row r="10341" spans="1:1" x14ac:dyDescent="0.25">
      <c r="A10341">
        <v>261.88464142704601</v>
      </c>
    </row>
    <row r="10342" spans="1:1" x14ac:dyDescent="0.25">
      <c r="A10342">
        <v>262.28432593450498</v>
      </c>
    </row>
    <row r="10343" spans="1:1" x14ac:dyDescent="0.25">
      <c r="A10343">
        <v>262.26553578711298</v>
      </c>
    </row>
    <row r="10344" spans="1:1" x14ac:dyDescent="0.25">
      <c r="A10344">
        <v>262.66459947099298</v>
      </c>
    </row>
    <row r="10345" spans="1:1" x14ac:dyDescent="0.25">
      <c r="A10345">
        <v>262.64208125107598</v>
      </c>
    </row>
    <row r="10346" spans="1:1" x14ac:dyDescent="0.25">
      <c r="A10346">
        <v>263.06003303005502</v>
      </c>
    </row>
    <row r="10347" spans="1:1" x14ac:dyDescent="0.25">
      <c r="A10347">
        <v>263.18764051948301</v>
      </c>
    </row>
    <row r="10348" spans="1:1" x14ac:dyDescent="0.25">
      <c r="A10348">
        <v>263.40959989337898</v>
      </c>
    </row>
    <row r="10349" spans="1:1" x14ac:dyDescent="0.25">
      <c r="A10349">
        <v>263.386485920361</v>
      </c>
    </row>
    <row r="10350" spans="1:1" x14ac:dyDescent="0.25">
      <c r="A10350">
        <v>263.82788789894897</v>
      </c>
    </row>
    <row r="10351" spans="1:1" x14ac:dyDescent="0.25">
      <c r="A10351">
        <v>264.042657853229</v>
      </c>
    </row>
    <row r="10352" spans="1:1" x14ac:dyDescent="0.25">
      <c r="A10352">
        <v>264.04774997059297</v>
      </c>
    </row>
    <row r="10353" spans="1:1" x14ac:dyDescent="0.25">
      <c r="A10353">
        <v>264.20526143436598</v>
      </c>
    </row>
    <row r="10354" spans="1:1" x14ac:dyDescent="0.25">
      <c r="A10354">
        <v>264.65676397080603</v>
      </c>
    </row>
    <row r="10355" spans="1:1" x14ac:dyDescent="0.25">
      <c r="A10355">
        <v>264.854176647857</v>
      </c>
    </row>
    <row r="10356" spans="1:1" x14ac:dyDescent="0.25">
      <c r="A10356">
        <v>264.84980653107999</v>
      </c>
    </row>
    <row r="10357" spans="1:1" x14ac:dyDescent="0.25">
      <c r="A10357">
        <v>265.23844644296997</v>
      </c>
    </row>
    <row r="10358" spans="1:1" x14ac:dyDescent="0.25">
      <c r="A10358">
        <v>265.38989855370397</v>
      </c>
    </row>
    <row r="10359" spans="1:1" x14ac:dyDescent="0.25">
      <c r="A10359">
        <v>265.56449092819901</v>
      </c>
    </row>
    <row r="10360" spans="1:1" x14ac:dyDescent="0.25">
      <c r="A10360">
        <v>265.73677698620901</v>
      </c>
    </row>
    <row r="10361" spans="1:1" x14ac:dyDescent="0.25">
      <c r="A10361">
        <v>265.88130594696099</v>
      </c>
    </row>
    <row r="10362" spans="1:1" x14ac:dyDescent="0.25">
      <c r="A10362">
        <v>265.87030640013199</v>
      </c>
    </row>
    <row r="10363" spans="1:1" x14ac:dyDescent="0.25">
      <c r="A10363">
        <v>266.02605976157298</v>
      </c>
    </row>
    <row r="10364" spans="1:1" x14ac:dyDescent="0.25">
      <c r="A10364">
        <v>266.19454449880902</v>
      </c>
    </row>
    <row r="10365" spans="1:1" x14ac:dyDescent="0.25">
      <c r="A10365">
        <v>266.38179960045801</v>
      </c>
    </row>
    <row r="10366" spans="1:1" x14ac:dyDescent="0.25">
      <c r="A10366">
        <v>266.77921900811498</v>
      </c>
    </row>
    <row r="10367" spans="1:1" x14ac:dyDescent="0.25">
      <c r="A10367">
        <v>266.81590204707197</v>
      </c>
    </row>
    <row r="10368" spans="1:1" x14ac:dyDescent="0.25">
      <c r="A10368">
        <v>267.21634774161299</v>
      </c>
    </row>
    <row r="10369" spans="1:1" x14ac:dyDescent="0.25">
      <c r="A10369">
        <v>267.39983772021401</v>
      </c>
    </row>
    <row r="10370" spans="1:1" x14ac:dyDescent="0.25">
      <c r="A10370">
        <v>267.52200624205398</v>
      </c>
    </row>
    <row r="10371" spans="1:1" x14ac:dyDescent="0.25">
      <c r="A10371">
        <v>267.52454887610298</v>
      </c>
    </row>
    <row r="10372" spans="1:1" x14ac:dyDescent="0.25">
      <c r="A10372">
        <v>267.71572807902402</v>
      </c>
    </row>
    <row r="10373" spans="1:1" x14ac:dyDescent="0.25">
      <c r="A10373">
        <v>267.94265590788598</v>
      </c>
    </row>
    <row r="10374" spans="1:1" x14ac:dyDescent="0.25">
      <c r="A10374">
        <v>268.11877749913401</v>
      </c>
    </row>
    <row r="10375" spans="1:1" x14ac:dyDescent="0.25">
      <c r="A10375">
        <v>268.47171139721797</v>
      </c>
    </row>
    <row r="10376" spans="1:1" x14ac:dyDescent="0.25">
      <c r="A10376">
        <v>268.69355334382601</v>
      </c>
    </row>
    <row r="10377" spans="1:1" x14ac:dyDescent="0.25">
      <c r="A10377">
        <v>268.901501848169</v>
      </c>
    </row>
    <row r="10378" spans="1:1" x14ac:dyDescent="0.25">
      <c r="A10378">
        <v>268.89120315612001</v>
      </c>
    </row>
    <row r="10379" spans="1:1" x14ac:dyDescent="0.25">
      <c r="A10379">
        <v>269.30550592169601</v>
      </c>
    </row>
    <row r="10380" spans="1:1" x14ac:dyDescent="0.25">
      <c r="A10380">
        <v>269.51753977347499</v>
      </c>
    </row>
    <row r="10381" spans="1:1" x14ac:dyDescent="0.25">
      <c r="A10381">
        <v>269.50916456801502</v>
      </c>
    </row>
    <row r="10382" spans="1:1" x14ac:dyDescent="0.25">
      <c r="A10382">
        <v>269.73591868893402</v>
      </c>
    </row>
    <row r="10383" spans="1:1" x14ac:dyDescent="0.25">
      <c r="A10383">
        <v>269.94701757546301</v>
      </c>
    </row>
    <row r="10384" spans="1:1" x14ac:dyDescent="0.25">
      <c r="A10384">
        <v>270.33272838361597</v>
      </c>
    </row>
    <row r="10385" spans="1:1" x14ac:dyDescent="0.25">
      <c r="A10385">
        <v>270.325228110176</v>
      </c>
    </row>
    <row r="10386" spans="1:1" x14ac:dyDescent="0.25">
      <c r="A10386">
        <v>270.43463603439199</v>
      </c>
    </row>
    <row r="10387" spans="1:1" x14ac:dyDescent="0.25">
      <c r="A10387">
        <v>270.813003806849</v>
      </c>
    </row>
    <row r="10388" spans="1:1" x14ac:dyDescent="0.25">
      <c r="A10388">
        <v>270.99376130209401</v>
      </c>
    </row>
    <row r="10389" spans="1:1" x14ac:dyDescent="0.25">
      <c r="A10389">
        <v>271.135512649063</v>
      </c>
    </row>
    <row r="10390" spans="1:1" x14ac:dyDescent="0.25">
      <c r="A10390">
        <v>271.12572206705102</v>
      </c>
    </row>
    <row r="10391" spans="1:1" x14ac:dyDescent="0.25">
      <c r="A10391">
        <v>271.485074537853</v>
      </c>
    </row>
    <row r="10392" spans="1:1" x14ac:dyDescent="0.25">
      <c r="A10392">
        <v>271.508124233736</v>
      </c>
    </row>
    <row r="10393" spans="1:1" x14ac:dyDescent="0.25">
      <c r="A10393">
        <v>271.72768758805699</v>
      </c>
    </row>
    <row r="10394" spans="1:1" x14ac:dyDescent="0.25">
      <c r="A10394">
        <v>271.917548042161</v>
      </c>
    </row>
    <row r="10395" spans="1:1" x14ac:dyDescent="0.25">
      <c r="A10395">
        <v>272.27564704163098</v>
      </c>
    </row>
    <row r="10396" spans="1:1" x14ac:dyDescent="0.25">
      <c r="A10396">
        <v>272.40921563729398</v>
      </c>
    </row>
    <row r="10397" spans="1:1" x14ac:dyDescent="0.25">
      <c r="A10397">
        <v>272.63286165442702</v>
      </c>
    </row>
    <row r="10398" spans="1:1" x14ac:dyDescent="0.25">
      <c r="A10398">
        <v>272.80859783343601</v>
      </c>
    </row>
    <row r="10399" spans="1:1" x14ac:dyDescent="0.25">
      <c r="A10399">
        <v>272.99940340054599</v>
      </c>
    </row>
    <row r="10400" spans="1:1" x14ac:dyDescent="0.25">
      <c r="A10400">
        <v>272.95830474868097</v>
      </c>
    </row>
    <row r="10401" spans="1:1" x14ac:dyDescent="0.25">
      <c r="A10401">
        <v>273.289435182256</v>
      </c>
    </row>
    <row r="10402" spans="1:1" x14ac:dyDescent="0.25">
      <c r="A10402">
        <v>273.44220219731301</v>
      </c>
    </row>
    <row r="10403" spans="1:1" x14ac:dyDescent="0.25">
      <c r="A10403">
        <v>273.59756253826401</v>
      </c>
    </row>
    <row r="10404" spans="1:1" x14ac:dyDescent="0.25">
      <c r="A10404">
        <v>273.73043662468399</v>
      </c>
    </row>
    <row r="10405" spans="1:1" x14ac:dyDescent="0.25">
      <c r="A10405">
        <v>273.75194611092297</v>
      </c>
    </row>
    <row r="10406" spans="1:1" x14ac:dyDescent="0.25">
      <c r="A10406">
        <v>274.07139996891198</v>
      </c>
    </row>
    <row r="10407" spans="1:1" x14ac:dyDescent="0.25">
      <c r="A10407">
        <v>274.27586686833803</v>
      </c>
    </row>
    <row r="10408" spans="1:1" x14ac:dyDescent="0.25">
      <c r="A10408">
        <v>274.291125982918</v>
      </c>
    </row>
    <row r="10409" spans="1:1" x14ac:dyDescent="0.25">
      <c r="A10409">
        <v>274.63699817398901</v>
      </c>
    </row>
    <row r="10410" spans="1:1" x14ac:dyDescent="0.25">
      <c r="A10410">
        <v>274.595542647755</v>
      </c>
    </row>
    <row r="10411" spans="1:1" x14ac:dyDescent="0.25">
      <c r="A10411">
        <v>274.92350586454302</v>
      </c>
    </row>
    <row r="10412" spans="1:1" x14ac:dyDescent="0.25">
      <c r="A10412">
        <v>274.92350409119399</v>
      </c>
    </row>
    <row r="10413" spans="1:1" x14ac:dyDescent="0.25">
      <c r="A10413">
        <v>275.067028843522</v>
      </c>
    </row>
    <row r="10414" spans="1:1" x14ac:dyDescent="0.25">
      <c r="A10414">
        <v>275.41060350468501</v>
      </c>
    </row>
    <row r="10415" spans="1:1" x14ac:dyDescent="0.25">
      <c r="A10415">
        <v>275.456645729961</v>
      </c>
    </row>
    <row r="10416" spans="1:1" x14ac:dyDescent="0.25">
      <c r="A10416">
        <v>275.64960357901703</v>
      </c>
    </row>
    <row r="10417" spans="1:1" x14ac:dyDescent="0.25">
      <c r="A10417">
        <v>275.99527901081001</v>
      </c>
    </row>
    <row r="10418" spans="1:1" x14ac:dyDescent="0.25">
      <c r="A10418">
        <v>276.11467102453798</v>
      </c>
    </row>
    <row r="10419" spans="1:1" x14ac:dyDescent="0.25">
      <c r="A10419">
        <v>276.26879090906601</v>
      </c>
    </row>
    <row r="10420" spans="1:1" x14ac:dyDescent="0.25">
      <c r="A10420">
        <v>276.47902017108601</v>
      </c>
    </row>
    <row r="10421" spans="1:1" x14ac:dyDescent="0.25">
      <c r="A10421">
        <v>276.47984945398798</v>
      </c>
    </row>
    <row r="10422" spans="1:1" x14ac:dyDescent="0.25">
      <c r="A10422">
        <v>276.82385601802099</v>
      </c>
    </row>
    <row r="10423" spans="1:1" x14ac:dyDescent="0.25">
      <c r="A10423">
        <v>277.00798156639701</v>
      </c>
    </row>
    <row r="10424" spans="1:1" x14ac:dyDescent="0.25">
      <c r="A10424">
        <v>277.14822781664702</v>
      </c>
    </row>
    <row r="10425" spans="1:1" x14ac:dyDescent="0.25">
      <c r="A10425">
        <v>277.16599890879797</v>
      </c>
    </row>
    <row r="10426" spans="1:1" x14ac:dyDescent="0.25">
      <c r="A10426">
        <v>277.36363276550298</v>
      </c>
    </row>
    <row r="10427" spans="1:1" x14ac:dyDescent="0.25">
      <c r="A10427">
        <v>277.66554860827301</v>
      </c>
    </row>
    <row r="10428" spans="1:1" x14ac:dyDescent="0.25">
      <c r="A10428">
        <v>277.66352672826901</v>
      </c>
    </row>
    <row r="10429" spans="1:1" x14ac:dyDescent="0.25">
      <c r="A10429">
        <v>277.86975753139899</v>
      </c>
    </row>
    <row r="10430" spans="1:1" x14ac:dyDescent="0.25">
      <c r="A10430">
        <v>278.05308346690498</v>
      </c>
    </row>
    <row r="10431" spans="1:1" x14ac:dyDescent="0.25">
      <c r="A10431">
        <v>278.187830417741</v>
      </c>
    </row>
    <row r="10432" spans="1:1" x14ac:dyDescent="0.25">
      <c r="A10432">
        <v>278.36840343215499</v>
      </c>
    </row>
    <row r="10433" spans="1:1" x14ac:dyDescent="0.25">
      <c r="A10433">
        <v>278.52856024672701</v>
      </c>
    </row>
    <row r="10434" spans="1:1" x14ac:dyDescent="0.25">
      <c r="A10434">
        <v>278.80906848160299</v>
      </c>
    </row>
    <row r="10435" spans="1:1" x14ac:dyDescent="0.25">
      <c r="A10435">
        <v>278.81433184450998</v>
      </c>
    </row>
    <row r="10436" spans="1:1" x14ac:dyDescent="0.25">
      <c r="A10436">
        <v>279.006875583404</v>
      </c>
    </row>
    <row r="10437" spans="1:1" x14ac:dyDescent="0.25">
      <c r="A10437">
        <v>279.20345894333599</v>
      </c>
    </row>
    <row r="10438" spans="1:1" x14ac:dyDescent="0.25">
      <c r="A10438">
        <v>279.37327212527998</v>
      </c>
    </row>
    <row r="10439" spans="1:1" x14ac:dyDescent="0.25">
      <c r="A10439">
        <v>279.49814005697698</v>
      </c>
    </row>
    <row r="10440" spans="1:1" x14ac:dyDescent="0.25">
      <c r="A10440">
        <v>279.85168483108703</v>
      </c>
    </row>
    <row r="10441" spans="1:1" x14ac:dyDescent="0.25">
      <c r="A10441">
        <v>280.019214703481</v>
      </c>
    </row>
    <row r="10442" spans="1:1" x14ac:dyDescent="0.25">
      <c r="A10442">
        <v>280.16986999519099</v>
      </c>
    </row>
    <row r="10443" spans="1:1" x14ac:dyDescent="0.25">
      <c r="A10443">
        <v>280.19115196105599</v>
      </c>
    </row>
    <row r="10444" spans="1:1" x14ac:dyDescent="0.25">
      <c r="A10444">
        <v>280.34191003597198</v>
      </c>
    </row>
    <row r="10445" spans="1:1" x14ac:dyDescent="0.25">
      <c r="A10445">
        <v>280.61841746415303</v>
      </c>
    </row>
    <row r="10446" spans="1:1" x14ac:dyDescent="0.25">
      <c r="A10446">
        <v>280.606165694791</v>
      </c>
    </row>
    <row r="10447" spans="1:1" x14ac:dyDescent="0.25">
      <c r="A10447">
        <v>280.912619436032</v>
      </c>
    </row>
    <row r="10448" spans="1:1" x14ac:dyDescent="0.25">
      <c r="A10448">
        <v>281.12958103111703</v>
      </c>
    </row>
    <row r="10449" spans="1:1" x14ac:dyDescent="0.25">
      <c r="A10449">
        <v>281.15917297462698</v>
      </c>
    </row>
    <row r="10450" spans="1:1" x14ac:dyDescent="0.25">
      <c r="A10450">
        <v>281.31663598609998</v>
      </c>
    </row>
    <row r="10451" spans="1:1" x14ac:dyDescent="0.25">
      <c r="A10451">
        <v>281.62856176607397</v>
      </c>
    </row>
    <row r="10452" spans="1:1" x14ac:dyDescent="0.25">
      <c r="A10452">
        <v>281.81591584249998</v>
      </c>
    </row>
    <row r="10453" spans="1:1" x14ac:dyDescent="0.25">
      <c r="A10453">
        <v>281.99538925572699</v>
      </c>
    </row>
    <row r="10454" spans="1:1" x14ac:dyDescent="0.25">
      <c r="A10454">
        <v>282.00180228080899</v>
      </c>
    </row>
    <row r="10455" spans="1:1" x14ac:dyDescent="0.25">
      <c r="A10455">
        <v>282.33970231668502</v>
      </c>
    </row>
    <row r="10456" spans="1:1" x14ac:dyDescent="0.25">
      <c r="A10456">
        <v>282.53889747992798</v>
      </c>
    </row>
    <row r="10457" spans="1:1" x14ac:dyDescent="0.25">
      <c r="A10457">
        <v>282.67909464924901</v>
      </c>
    </row>
    <row r="10458" spans="1:1" x14ac:dyDescent="0.25">
      <c r="A10458">
        <v>282.813015442135</v>
      </c>
    </row>
    <row r="10459" spans="1:1" x14ac:dyDescent="0.25">
      <c r="A10459">
        <v>282.82065766380299</v>
      </c>
    </row>
    <row r="10460" spans="1:1" x14ac:dyDescent="0.25">
      <c r="A10460">
        <v>283.12811241627497</v>
      </c>
    </row>
    <row r="10461" spans="1:1" x14ac:dyDescent="0.25">
      <c r="A10461">
        <v>283.10751134912402</v>
      </c>
    </row>
    <row r="10462" spans="1:1" x14ac:dyDescent="0.25">
      <c r="A10462">
        <v>283.25116443012399</v>
      </c>
    </row>
    <row r="10463" spans="1:1" x14ac:dyDescent="0.25">
      <c r="A10463">
        <v>283.54761967131799</v>
      </c>
    </row>
    <row r="10464" spans="1:1" x14ac:dyDescent="0.25">
      <c r="A10464">
        <v>283.66862698572203</v>
      </c>
    </row>
    <row r="10465" spans="1:1" x14ac:dyDescent="0.25">
      <c r="A10465">
        <v>283.72808868429399</v>
      </c>
    </row>
    <row r="10466" spans="1:1" x14ac:dyDescent="0.25">
      <c r="A10466">
        <v>284.03217848690502</v>
      </c>
    </row>
    <row r="10467" spans="1:1" x14ac:dyDescent="0.25">
      <c r="A10467">
        <v>284.18539687653498</v>
      </c>
    </row>
    <row r="10468" spans="1:1" x14ac:dyDescent="0.25">
      <c r="A10468">
        <v>284.29554396221698</v>
      </c>
    </row>
    <row r="10469" spans="1:1" x14ac:dyDescent="0.25">
      <c r="A10469">
        <v>284.33773352102099</v>
      </c>
    </row>
    <row r="10470" spans="1:1" x14ac:dyDescent="0.25">
      <c r="A10470">
        <v>284.63263690165201</v>
      </c>
    </row>
    <row r="10471" spans="1:1" x14ac:dyDescent="0.25">
      <c r="A10471">
        <v>284.80642754698601</v>
      </c>
    </row>
    <row r="10472" spans="1:1" x14ac:dyDescent="0.25">
      <c r="A10472">
        <v>284.83833031396802</v>
      </c>
    </row>
    <row r="10473" spans="1:1" x14ac:dyDescent="0.25">
      <c r="A10473">
        <v>285.00241861856699</v>
      </c>
    </row>
    <row r="10474" spans="1:1" x14ac:dyDescent="0.25">
      <c r="A10474">
        <v>285.25168195843497</v>
      </c>
    </row>
    <row r="10475" spans="1:1" x14ac:dyDescent="0.25">
      <c r="A10475">
        <v>285.34757775703702</v>
      </c>
    </row>
    <row r="10476" spans="1:1" x14ac:dyDescent="0.25">
      <c r="A10476">
        <v>285.37692513124301</v>
      </c>
    </row>
    <row r="10477" spans="1:1" x14ac:dyDescent="0.25">
      <c r="A10477">
        <v>285.52990300748701</v>
      </c>
    </row>
    <row r="10478" spans="1:1" x14ac:dyDescent="0.25">
      <c r="A10478">
        <v>285.84307309548598</v>
      </c>
    </row>
    <row r="10479" spans="1:1" x14ac:dyDescent="0.25">
      <c r="A10479">
        <v>285.84462626047002</v>
      </c>
    </row>
    <row r="10480" spans="1:1" x14ac:dyDescent="0.25">
      <c r="A10480">
        <v>286.125230598813</v>
      </c>
    </row>
    <row r="10481" spans="1:1" x14ac:dyDescent="0.25">
      <c r="A10481">
        <v>286.16730074633199</v>
      </c>
    </row>
    <row r="10482" spans="1:1" x14ac:dyDescent="0.25">
      <c r="A10482">
        <v>286.43601115249101</v>
      </c>
    </row>
    <row r="10483" spans="1:1" x14ac:dyDescent="0.25">
      <c r="A10483">
        <v>286.557559738012</v>
      </c>
    </row>
    <row r="10484" spans="1:1" x14ac:dyDescent="0.25">
      <c r="A10484">
        <v>286.738786882206</v>
      </c>
    </row>
    <row r="10485" spans="1:1" x14ac:dyDescent="0.25">
      <c r="A10485">
        <v>286.75441047072701</v>
      </c>
    </row>
    <row r="10486" spans="1:1" x14ac:dyDescent="0.25">
      <c r="A10486">
        <v>286.98875040742399</v>
      </c>
    </row>
    <row r="10487" spans="1:1" x14ac:dyDescent="0.25">
      <c r="A10487">
        <v>287.01513535918701</v>
      </c>
    </row>
    <row r="10488" spans="1:1" x14ac:dyDescent="0.25">
      <c r="A10488">
        <v>287.16370394856</v>
      </c>
    </row>
    <row r="10489" spans="1:1" x14ac:dyDescent="0.25">
      <c r="A10489">
        <v>287.338513098492</v>
      </c>
    </row>
    <row r="10490" spans="1:1" x14ac:dyDescent="0.25">
      <c r="A10490">
        <v>287.627623777748</v>
      </c>
    </row>
    <row r="10491" spans="1:1" x14ac:dyDescent="0.25">
      <c r="A10491">
        <v>287.64658027153502</v>
      </c>
    </row>
    <row r="10492" spans="1:1" x14ac:dyDescent="0.25">
      <c r="A10492">
        <v>287.76581267558299</v>
      </c>
    </row>
    <row r="10493" spans="1:1" x14ac:dyDescent="0.25">
      <c r="A10493">
        <v>288.02064067746602</v>
      </c>
    </row>
    <row r="10494" spans="1:1" x14ac:dyDescent="0.25">
      <c r="A10494">
        <v>287.98594272404802</v>
      </c>
    </row>
    <row r="10495" spans="1:1" x14ac:dyDescent="0.25">
      <c r="A10495">
        <v>288.24357608601798</v>
      </c>
    </row>
    <row r="10496" spans="1:1" x14ac:dyDescent="0.25">
      <c r="A10496">
        <v>288.42293724644099</v>
      </c>
    </row>
    <row r="10497" spans="1:1" x14ac:dyDescent="0.25">
      <c r="A10497">
        <v>288.56201197283599</v>
      </c>
    </row>
    <row r="10498" spans="1:1" x14ac:dyDescent="0.25">
      <c r="A10498">
        <v>288.663762299307</v>
      </c>
    </row>
    <row r="10499" spans="1:1" x14ac:dyDescent="0.25">
      <c r="A10499">
        <v>288.66587793785999</v>
      </c>
    </row>
    <row r="10500" spans="1:1" x14ac:dyDescent="0.25">
      <c r="A10500">
        <v>288.82652185635101</v>
      </c>
    </row>
    <row r="10501" spans="1:1" x14ac:dyDescent="0.25">
      <c r="A10501">
        <v>289.07957851566903</v>
      </c>
    </row>
    <row r="10502" spans="1:1" x14ac:dyDescent="0.25">
      <c r="A10502">
        <v>289.08531246464401</v>
      </c>
    </row>
    <row r="10503" spans="1:1" x14ac:dyDescent="0.25">
      <c r="A10503">
        <v>289.19707957154998</v>
      </c>
    </row>
    <row r="10504" spans="1:1" x14ac:dyDescent="0.25">
      <c r="A10504">
        <v>289.42771644458901</v>
      </c>
    </row>
    <row r="10505" spans="1:1" x14ac:dyDescent="0.25">
      <c r="A10505">
        <v>289.55676467635698</v>
      </c>
    </row>
    <row r="10506" spans="1:1" x14ac:dyDescent="0.25">
      <c r="A10506">
        <v>289.68926926314799</v>
      </c>
    </row>
    <row r="10507" spans="1:1" x14ac:dyDescent="0.25">
      <c r="A10507">
        <v>289.86269288542098</v>
      </c>
    </row>
    <row r="10508" spans="1:1" x14ac:dyDescent="0.25">
      <c r="A10508">
        <v>289.87699461819</v>
      </c>
    </row>
    <row r="10509" spans="1:1" x14ac:dyDescent="0.25">
      <c r="A10509">
        <v>290.02503211291798</v>
      </c>
    </row>
    <row r="10510" spans="1:1" x14ac:dyDescent="0.25">
      <c r="A10510">
        <v>290.16839055644101</v>
      </c>
    </row>
    <row r="10511" spans="1:1" x14ac:dyDescent="0.25">
      <c r="A10511">
        <v>290.27699563873398</v>
      </c>
    </row>
    <row r="10512" spans="1:1" x14ac:dyDescent="0.25">
      <c r="A10512">
        <v>290.52855573335501</v>
      </c>
    </row>
    <row r="10513" spans="1:1" x14ac:dyDescent="0.25">
      <c r="A10513">
        <v>290.55766974774798</v>
      </c>
    </row>
    <row r="10514" spans="1:1" x14ac:dyDescent="0.25">
      <c r="A10514">
        <v>290.724420392502</v>
      </c>
    </row>
    <row r="10515" spans="1:1" x14ac:dyDescent="0.25">
      <c r="A10515">
        <v>290.942626960322</v>
      </c>
    </row>
    <row r="10516" spans="1:1" x14ac:dyDescent="0.25">
      <c r="A10516">
        <v>290.93951323597503</v>
      </c>
    </row>
    <row r="10517" spans="1:1" x14ac:dyDescent="0.25">
      <c r="A10517">
        <v>291.21877121257501</v>
      </c>
    </row>
    <row r="10518" spans="1:1" x14ac:dyDescent="0.25">
      <c r="A10518">
        <v>291.21778262613998</v>
      </c>
    </row>
    <row r="10519" spans="1:1" x14ac:dyDescent="0.25">
      <c r="A10519">
        <v>291.44590910087499</v>
      </c>
    </row>
    <row r="10520" spans="1:1" x14ac:dyDescent="0.25">
      <c r="A10520">
        <v>291.56230416627898</v>
      </c>
    </row>
    <row r="10521" spans="1:1" x14ac:dyDescent="0.25">
      <c r="A10521">
        <v>291.70784771977998</v>
      </c>
    </row>
    <row r="10522" spans="1:1" x14ac:dyDescent="0.25">
      <c r="A10522">
        <v>291.86093090691401</v>
      </c>
    </row>
    <row r="10523" spans="1:1" x14ac:dyDescent="0.25">
      <c r="A10523">
        <v>291.85863042897199</v>
      </c>
    </row>
    <row r="10524" spans="1:1" x14ac:dyDescent="0.25">
      <c r="A10524">
        <v>291.98129938637101</v>
      </c>
    </row>
    <row r="10525" spans="1:1" x14ac:dyDescent="0.25">
      <c r="A10525">
        <v>292.25403811003901</v>
      </c>
    </row>
    <row r="10526" spans="1:1" x14ac:dyDescent="0.25">
      <c r="A10526">
        <v>292.23014327564101</v>
      </c>
    </row>
    <row r="10527" spans="1:1" x14ac:dyDescent="0.25">
      <c r="A10527">
        <v>292.48987245840698</v>
      </c>
    </row>
    <row r="10528" spans="1:1" x14ac:dyDescent="0.25">
      <c r="A10528">
        <v>292.494610302235</v>
      </c>
    </row>
    <row r="10529" spans="1:1" x14ac:dyDescent="0.25">
      <c r="A10529">
        <v>292.65306619729</v>
      </c>
    </row>
    <row r="10530" spans="1:1" x14ac:dyDescent="0.25">
      <c r="A10530">
        <v>292.78087016730399</v>
      </c>
    </row>
    <row r="10531" spans="1:1" x14ac:dyDescent="0.25">
      <c r="A10531">
        <v>293.018837425627</v>
      </c>
    </row>
    <row r="10532" spans="1:1" x14ac:dyDescent="0.25">
      <c r="A10532">
        <v>293.19081877877699</v>
      </c>
    </row>
    <row r="10533" spans="1:1" x14ac:dyDescent="0.25">
      <c r="A10533">
        <v>293.29325141732102</v>
      </c>
    </row>
    <row r="10534" spans="1:1" x14ac:dyDescent="0.25">
      <c r="A10534">
        <v>293.40844683210599</v>
      </c>
    </row>
    <row r="10535" spans="1:1" x14ac:dyDescent="0.25">
      <c r="A10535">
        <v>293.55877716909799</v>
      </c>
    </row>
    <row r="10536" spans="1:1" x14ac:dyDescent="0.25">
      <c r="A10536">
        <v>293.67346449258503</v>
      </c>
    </row>
    <row r="10537" spans="1:1" x14ac:dyDescent="0.25">
      <c r="A10537">
        <v>293.68964354440698</v>
      </c>
    </row>
    <row r="10538" spans="1:1" x14ac:dyDescent="0.25">
      <c r="A10538">
        <v>293.79960765357703</v>
      </c>
    </row>
    <row r="10539" spans="1:1" x14ac:dyDescent="0.25">
      <c r="A10539">
        <v>294.005784739033</v>
      </c>
    </row>
    <row r="10540" spans="1:1" x14ac:dyDescent="0.25">
      <c r="A10540">
        <v>294.02168738897302</v>
      </c>
    </row>
    <row r="10541" spans="1:1" x14ac:dyDescent="0.25">
      <c r="A10541">
        <v>294.24719744463602</v>
      </c>
    </row>
    <row r="10542" spans="1:1" x14ac:dyDescent="0.25">
      <c r="A10542">
        <v>294.272635522173</v>
      </c>
    </row>
    <row r="10543" spans="1:1" x14ac:dyDescent="0.25">
      <c r="A10543">
        <v>294.51395407343699</v>
      </c>
    </row>
    <row r="10544" spans="1:1" x14ac:dyDescent="0.25">
      <c r="A10544">
        <v>294.61031999017501</v>
      </c>
    </row>
    <row r="10545" spans="1:1" x14ac:dyDescent="0.25">
      <c r="A10545">
        <v>294.74611844806901</v>
      </c>
    </row>
    <row r="10546" spans="1:1" x14ac:dyDescent="0.25">
      <c r="A10546">
        <v>294.84645432709101</v>
      </c>
    </row>
    <row r="10547" spans="1:1" x14ac:dyDescent="0.25">
      <c r="A10547">
        <v>294.85645937480302</v>
      </c>
    </row>
    <row r="10548" spans="1:1" x14ac:dyDescent="0.25">
      <c r="A10548">
        <v>295.00744615215598</v>
      </c>
    </row>
    <row r="10549" spans="1:1" x14ac:dyDescent="0.25">
      <c r="A10549">
        <v>295.17739384023798</v>
      </c>
    </row>
    <row r="10550" spans="1:1" x14ac:dyDescent="0.25">
      <c r="A10550">
        <v>295.30000943726998</v>
      </c>
    </row>
    <row r="10551" spans="1:1" x14ac:dyDescent="0.25">
      <c r="A10551">
        <v>295.56536260622801</v>
      </c>
    </row>
    <row r="10552" spans="1:1" x14ac:dyDescent="0.25">
      <c r="A10552">
        <v>295.60124588559</v>
      </c>
    </row>
    <row r="10553" spans="1:1" x14ac:dyDescent="0.25">
      <c r="A10553">
        <v>295.82566752648597</v>
      </c>
    </row>
    <row r="10554" spans="1:1" x14ac:dyDescent="0.25">
      <c r="A10554">
        <v>295.96169022318003</v>
      </c>
    </row>
    <row r="10555" spans="1:1" x14ac:dyDescent="0.25">
      <c r="A10555">
        <v>296.10724436407799</v>
      </c>
    </row>
    <row r="10556" spans="1:1" x14ac:dyDescent="0.25">
      <c r="A10556">
        <v>296.25554874729301</v>
      </c>
    </row>
    <row r="10557" spans="1:1" x14ac:dyDescent="0.25">
      <c r="A10557">
        <v>296.38483096466399</v>
      </c>
    </row>
    <row r="10558" spans="1:1" x14ac:dyDescent="0.25">
      <c r="A10558">
        <v>296.43528966319701</v>
      </c>
    </row>
    <row r="10559" spans="1:1" x14ac:dyDescent="0.25">
      <c r="A10559">
        <v>296.63614158889499</v>
      </c>
    </row>
    <row r="10560" spans="1:1" x14ac:dyDescent="0.25">
      <c r="A10560">
        <v>296.75324634607199</v>
      </c>
    </row>
    <row r="10561" spans="1:1" x14ac:dyDescent="0.25">
      <c r="A10561">
        <v>296.774490691918</v>
      </c>
    </row>
    <row r="10562" spans="1:1" x14ac:dyDescent="0.25">
      <c r="A10562">
        <v>296.91910287570198</v>
      </c>
    </row>
    <row r="10563" spans="1:1" x14ac:dyDescent="0.25">
      <c r="A10563">
        <v>297.02893484939801</v>
      </c>
    </row>
    <row r="10564" spans="1:1" x14ac:dyDescent="0.25">
      <c r="A10564">
        <v>297.14478321174403</v>
      </c>
    </row>
    <row r="10565" spans="1:1" x14ac:dyDescent="0.25">
      <c r="A10565">
        <v>297.34623318046602</v>
      </c>
    </row>
    <row r="10566" spans="1:1" x14ac:dyDescent="0.25">
      <c r="A10566">
        <v>297.472041566261</v>
      </c>
    </row>
    <row r="10567" spans="1:1" x14ac:dyDescent="0.25">
      <c r="A10567">
        <v>297.492668131041</v>
      </c>
    </row>
    <row r="10568" spans="1:1" x14ac:dyDescent="0.25">
      <c r="A10568">
        <v>297.62742489748399</v>
      </c>
    </row>
    <row r="10569" spans="1:1" x14ac:dyDescent="0.25">
      <c r="A10569">
        <v>297.755136086714</v>
      </c>
    </row>
    <row r="10570" spans="1:1" x14ac:dyDescent="0.25">
      <c r="A10570">
        <v>297.878802259721</v>
      </c>
    </row>
    <row r="10571" spans="1:1" x14ac:dyDescent="0.25">
      <c r="A10571">
        <v>298.00111535166099</v>
      </c>
    </row>
    <row r="10572" spans="1:1" x14ac:dyDescent="0.25">
      <c r="A10572">
        <v>298.20639338796798</v>
      </c>
    </row>
    <row r="10573" spans="1:1" x14ac:dyDescent="0.25">
      <c r="A10573">
        <v>298.327951358375</v>
      </c>
    </row>
    <row r="10574" spans="1:1" x14ac:dyDescent="0.25">
      <c r="A10574">
        <v>298.36810630997201</v>
      </c>
    </row>
    <row r="10575" spans="1:1" x14ac:dyDescent="0.25">
      <c r="A10575">
        <v>298.58536996483701</v>
      </c>
    </row>
    <row r="10576" spans="1:1" x14ac:dyDescent="0.25">
      <c r="A10576">
        <v>298.70437338278998</v>
      </c>
    </row>
    <row r="10577" spans="1:1" x14ac:dyDescent="0.25">
      <c r="A10577">
        <v>298.717736702433</v>
      </c>
    </row>
    <row r="10578" spans="1:1" x14ac:dyDescent="0.25">
      <c r="A10578">
        <v>298.93967794701598</v>
      </c>
    </row>
    <row r="10579" spans="1:1" x14ac:dyDescent="0.25">
      <c r="A10579">
        <v>298.96133380326199</v>
      </c>
    </row>
    <row r="10580" spans="1:1" x14ac:dyDescent="0.25">
      <c r="A10580">
        <v>299.161143693253</v>
      </c>
    </row>
    <row r="10581" spans="1:1" x14ac:dyDescent="0.25">
      <c r="A10581">
        <v>299.26150609031799</v>
      </c>
    </row>
    <row r="10582" spans="1:1" x14ac:dyDescent="0.25">
      <c r="A10582">
        <v>299.29407244458997</v>
      </c>
    </row>
    <row r="10583" spans="1:1" x14ac:dyDescent="0.25">
      <c r="A10583">
        <v>299.39254651356202</v>
      </c>
    </row>
    <row r="10584" spans="1:1" x14ac:dyDescent="0.25">
      <c r="A10584">
        <v>299.51971639219198</v>
      </c>
    </row>
    <row r="10585" spans="1:1" x14ac:dyDescent="0.25">
      <c r="A10585">
        <v>299.63600992943498</v>
      </c>
    </row>
    <row r="10586" spans="1:1" x14ac:dyDescent="0.25">
      <c r="A10586">
        <v>299.75748872278001</v>
      </c>
    </row>
    <row r="10587" spans="1:1" x14ac:dyDescent="0.25">
      <c r="A10587">
        <v>299.86201986006398</v>
      </c>
    </row>
    <row r="10588" spans="1:1" x14ac:dyDescent="0.25">
      <c r="A10588">
        <v>299.97151368442098</v>
      </c>
    </row>
    <row r="10589" spans="1:1" x14ac:dyDescent="0.25">
      <c r="A10589">
        <v>300.17669980703999</v>
      </c>
    </row>
    <row r="10590" spans="1:1" x14ac:dyDescent="0.25">
      <c r="A10590">
        <v>300.30162111779401</v>
      </c>
    </row>
    <row r="10591" spans="1:1" x14ac:dyDescent="0.25">
      <c r="A10591">
        <v>300.41406355458003</v>
      </c>
    </row>
    <row r="10592" spans="1:1" x14ac:dyDescent="0.25">
      <c r="A10592">
        <v>300.50489670865801</v>
      </c>
    </row>
    <row r="10593" spans="1:1" x14ac:dyDescent="0.25">
      <c r="A10593">
        <v>300.54351965627802</v>
      </c>
    </row>
    <row r="10594" spans="1:1" x14ac:dyDescent="0.25">
      <c r="A10594">
        <v>300.71966556443402</v>
      </c>
    </row>
    <row r="10595" spans="1:1" x14ac:dyDescent="0.25">
      <c r="A10595">
        <v>300.81754362573702</v>
      </c>
    </row>
    <row r="10596" spans="1:1" x14ac:dyDescent="0.25">
      <c r="A10596">
        <v>300.82839987522601</v>
      </c>
    </row>
    <row r="10597" spans="1:1" x14ac:dyDescent="0.25">
      <c r="A10597">
        <v>300.95888321940402</v>
      </c>
    </row>
    <row r="10598" spans="1:1" x14ac:dyDescent="0.25">
      <c r="A10598">
        <v>301.068327643933</v>
      </c>
    </row>
    <row r="10599" spans="1:1" x14ac:dyDescent="0.25">
      <c r="A10599">
        <v>301.18412977741701</v>
      </c>
    </row>
    <row r="10600" spans="1:1" x14ac:dyDescent="0.25">
      <c r="A10600">
        <v>301.38768913327698</v>
      </c>
    </row>
    <row r="10601" spans="1:1" x14ac:dyDescent="0.25">
      <c r="A10601">
        <v>301.419205828293</v>
      </c>
    </row>
    <row r="10602" spans="1:1" x14ac:dyDescent="0.25">
      <c r="A10602">
        <v>301.50996037767197</v>
      </c>
    </row>
    <row r="10603" spans="1:1" x14ac:dyDescent="0.25">
      <c r="A10603">
        <v>301.71607856498599</v>
      </c>
    </row>
    <row r="10604" spans="1:1" x14ac:dyDescent="0.25">
      <c r="A10604">
        <v>301.796469231674</v>
      </c>
    </row>
    <row r="10605" spans="1:1" x14ac:dyDescent="0.25">
      <c r="A10605">
        <v>301.91208264880203</v>
      </c>
    </row>
    <row r="10606" spans="1:1" x14ac:dyDescent="0.25">
      <c r="A10606">
        <v>301.94513335381998</v>
      </c>
    </row>
    <row r="10607" spans="1:1" x14ac:dyDescent="0.25">
      <c r="A10607">
        <v>302.05157207592202</v>
      </c>
    </row>
    <row r="10608" spans="1:1" x14ac:dyDescent="0.25">
      <c r="A10608">
        <v>302.21604146462101</v>
      </c>
    </row>
    <row r="10609" spans="1:1" x14ac:dyDescent="0.25">
      <c r="A10609">
        <v>302.236686140426</v>
      </c>
    </row>
    <row r="10610" spans="1:1" x14ac:dyDescent="0.25">
      <c r="A10610">
        <v>302.34218616841599</v>
      </c>
    </row>
    <row r="10611" spans="1:1" x14ac:dyDescent="0.25">
      <c r="A10611">
        <v>302.548182803793</v>
      </c>
    </row>
    <row r="10612" spans="1:1" x14ac:dyDescent="0.25">
      <c r="A10612">
        <v>302.56989381765499</v>
      </c>
    </row>
    <row r="10613" spans="1:1" x14ac:dyDescent="0.25">
      <c r="A10613">
        <v>302.67144397631199</v>
      </c>
    </row>
    <row r="10614" spans="1:1" x14ac:dyDescent="0.25">
      <c r="A10614">
        <v>302.77561076298599</v>
      </c>
    </row>
    <row r="10615" spans="1:1" x14ac:dyDescent="0.25">
      <c r="A10615">
        <v>302.99318180691102</v>
      </c>
    </row>
    <row r="10616" spans="1:1" x14ac:dyDescent="0.25">
      <c r="A10616">
        <v>303.11058298122902</v>
      </c>
    </row>
    <row r="10617" spans="1:1" x14ac:dyDescent="0.25">
      <c r="A10617">
        <v>303.14978033104802</v>
      </c>
    </row>
    <row r="10618" spans="1:1" x14ac:dyDescent="0.25">
      <c r="A10618">
        <v>303.34392066507598</v>
      </c>
    </row>
    <row r="10619" spans="1:1" x14ac:dyDescent="0.25">
      <c r="A10619">
        <v>303.36979830235498</v>
      </c>
    </row>
    <row r="10620" spans="1:1" x14ac:dyDescent="0.25">
      <c r="A10620">
        <v>303.46481176540499</v>
      </c>
    </row>
    <row r="10621" spans="1:1" x14ac:dyDescent="0.25">
      <c r="A10621">
        <v>303.66176422901202</v>
      </c>
    </row>
    <row r="10622" spans="1:1" x14ac:dyDescent="0.25">
      <c r="A10622">
        <v>303.75251364623801</v>
      </c>
    </row>
    <row r="10623" spans="1:1" x14ac:dyDescent="0.25">
      <c r="A10623">
        <v>303.86869633409901</v>
      </c>
    </row>
    <row r="10624" spans="1:1" x14ac:dyDescent="0.25">
      <c r="A10624">
        <v>303.98703718570999</v>
      </c>
    </row>
    <row r="10625" spans="1:1" x14ac:dyDescent="0.25">
      <c r="A10625">
        <v>304.0077805848</v>
      </c>
    </row>
    <row r="10626" spans="1:1" x14ac:dyDescent="0.25">
      <c r="A10626">
        <v>304.19854305391902</v>
      </c>
    </row>
    <row r="10627" spans="1:1" x14ac:dyDescent="0.25">
      <c r="A10627">
        <v>304.189145252755</v>
      </c>
    </row>
    <row r="10628" spans="1:1" x14ac:dyDescent="0.25">
      <c r="A10628">
        <v>304.29169351720202</v>
      </c>
    </row>
    <row r="10629" spans="1:1" x14ac:dyDescent="0.25">
      <c r="A10629">
        <v>304.38773461069599</v>
      </c>
    </row>
    <row r="10630" spans="1:1" x14ac:dyDescent="0.25">
      <c r="A10630">
        <v>304.50078247395197</v>
      </c>
    </row>
    <row r="10631" spans="1:1" x14ac:dyDescent="0.25">
      <c r="A10631">
        <v>304.70524588221502</v>
      </c>
    </row>
    <row r="10632" spans="1:1" x14ac:dyDescent="0.25">
      <c r="A10632">
        <v>304.827753758499</v>
      </c>
    </row>
    <row r="10633" spans="1:1" x14ac:dyDescent="0.25">
      <c r="A10633">
        <v>304.91294414359999</v>
      </c>
    </row>
    <row r="10634" spans="1:1" x14ac:dyDescent="0.25">
      <c r="A10634">
        <v>304.934500101227</v>
      </c>
    </row>
    <row r="10635" spans="1:1" x14ac:dyDescent="0.25">
      <c r="A10635">
        <v>305.02400278110099</v>
      </c>
    </row>
    <row r="10636" spans="1:1" x14ac:dyDescent="0.25">
      <c r="A10636">
        <v>305.09676122116599</v>
      </c>
    </row>
    <row r="10637" spans="1:1" x14ac:dyDescent="0.25">
      <c r="A10637">
        <v>305.20590694933901</v>
      </c>
    </row>
    <row r="10638" spans="1:1" x14ac:dyDescent="0.25">
      <c r="A10638">
        <v>305.388305063286</v>
      </c>
    </row>
    <row r="10639" spans="1:1" x14ac:dyDescent="0.25">
      <c r="A10639">
        <v>305.498397881865</v>
      </c>
    </row>
    <row r="10640" spans="1:1" x14ac:dyDescent="0.25">
      <c r="A10640">
        <v>305.53312214929502</v>
      </c>
    </row>
    <row r="10641" spans="1:1" x14ac:dyDescent="0.25">
      <c r="A10641">
        <v>305.70926250893598</v>
      </c>
    </row>
    <row r="10642" spans="1:1" x14ac:dyDescent="0.25">
      <c r="A10642">
        <v>305.813992861146</v>
      </c>
    </row>
    <row r="10643" spans="1:1" x14ac:dyDescent="0.25">
      <c r="A10643">
        <v>305.91376031261899</v>
      </c>
    </row>
    <row r="10644" spans="1:1" x14ac:dyDescent="0.25">
      <c r="A10644">
        <v>306.04957272417499</v>
      </c>
    </row>
    <row r="10645" spans="1:1" x14ac:dyDescent="0.25">
      <c r="A10645">
        <v>306.07827869782199</v>
      </c>
    </row>
    <row r="10646" spans="1:1" x14ac:dyDescent="0.25">
      <c r="A10646">
        <v>306.265495276732</v>
      </c>
    </row>
    <row r="10647" spans="1:1" x14ac:dyDescent="0.25">
      <c r="A10647">
        <v>306.36193132669899</v>
      </c>
    </row>
    <row r="10648" spans="1:1" x14ac:dyDescent="0.25">
      <c r="A10648">
        <v>306.46249984939698</v>
      </c>
    </row>
    <row r="10649" spans="1:1" x14ac:dyDescent="0.25">
      <c r="A10649">
        <v>306.49081758229102</v>
      </c>
    </row>
    <row r="10650" spans="1:1" x14ac:dyDescent="0.25">
      <c r="A10650">
        <v>306.67095527052999</v>
      </c>
    </row>
    <row r="10651" spans="1:1" x14ac:dyDescent="0.25">
      <c r="A10651">
        <v>306.760297860587</v>
      </c>
    </row>
    <row r="10652" spans="1:1" x14ac:dyDescent="0.25">
      <c r="A10652">
        <v>306.77798060553602</v>
      </c>
    </row>
    <row r="10653" spans="1:1" x14ac:dyDescent="0.25">
      <c r="A10653">
        <v>306.8795010119</v>
      </c>
    </row>
    <row r="10654" spans="1:1" x14ac:dyDescent="0.25">
      <c r="A10654">
        <v>307.05715212882899</v>
      </c>
    </row>
    <row r="10655" spans="1:1" x14ac:dyDescent="0.25">
      <c r="A10655">
        <v>307.08559428368</v>
      </c>
    </row>
    <row r="10656" spans="1:1" x14ac:dyDescent="0.25">
      <c r="A10656">
        <v>307.25265600181399</v>
      </c>
    </row>
    <row r="10657" spans="1:1" x14ac:dyDescent="0.25">
      <c r="A10657">
        <v>307.26061587386801</v>
      </c>
    </row>
    <row r="10658" spans="1:1" x14ac:dyDescent="0.25">
      <c r="A10658">
        <v>307.434691711624</v>
      </c>
    </row>
    <row r="10659" spans="1:1" x14ac:dyDescent="0.25">
      <c r="A10659">
        <v>307.46588762163901</v>
      </c>
    </row>
    <row r="10660" spans="1:1" x14ac:dyDescent="0.25">
      <c r="A10660">
        <v>307.63797944683103</v>
      </c>
    </row>
    <row r="10661" spans="1:1" x14ac:dyDescent="0.25">
      <c r="A10661">
        <v>307.65430592214398</v>
      </c>
    </row>
    <row r="10662" spans="1:1" x14ac:dyDescent="0.25">
      <c r="A10662">
        <v>307.840817396011</v>
      </c>
    </row>
    <row r="10663" spans="1:1" x14ac:dyDescent="0.25">
      <c r="A10663">
        <v>307.86745745643998</v>
      </c>
    </row>
    <row r="10664" spans="1:1" x14ac:dyDescent="0.25">
      <c r="A10664">
        <v>308.034530451725</v>
      </c>
    </row>
    <row r="10665" spans="1:1" x14ac:dyDescent="0.25">
      <c r="A10665">
        <v>308.06032670980198</v>
      </c>
    </row>
    <row r="10666" spans="1:1" x14ac:dyDescent="0.25">
      <c r="A10666">
        <v>308.16903832156498</v>
      </c>
    </row>
    <row r="10667" spans="1:1" x14ac:dyDescent="0.25">
      <c r="A10667">
        <v>308.28197975166302</v>
      </c>
    </row>
    <row r="10668" spans="1:1" x14ac:dyDescent="0.25">
      <c r="A10668">
        <v>308.38553685668097</v>
      </c>
    </row>
    <row r="10669" spans="1:1" x14ac:dyDescent="0.25">
      <c r="A10669">
        <v>308.561578287602</v>
      </c>
    </row>
    <row r="10670" spans="1:1" x14ac:dyDescent="0.25">
      <c r="A10670">
        <v>308.64437142491499</v>
      </c>
    </row>
    <row r="10671" spans="1:1" x14ac:dyDescent="0.25">
      <c r="A10671">
        <v>308.66773505114901</v>
      </c>
    </row>
    <row r="10672" spans="1:1" x14ac:dyDescent="0.25">
      <c r="A10672">
        <v>308.85104876718498</v>
      </c>
    </row>
    <row r="10673" spans="1:1" x14ac:dyDescent="0.25">
      <c r="A10673">
        <v>308.948452873326</v>
      </c>
    </row>
    <row r="10674" spans="1:1" x14ac:dyDescent="0.25">
      <c r="A10674">
        <v>308.98323118401402</v>
      </c>
    </row>
    <row r="10675" spans="1:1" x14ac:dyDescent="0.25">
      <c r="A10675">
        <v>309.154754531111</v>
      </c>
    </row>
    <row r="10676" spans="1:1" x14ac:dyDescent="0.25">
      <c r="A10676">
        <v>309.24389734713901</v>
      </c>
    </row>
    <row r="10677" spans="1:1" x14ac:dyDescent="0.25">
      <c r="A10677">
        <v>309.34012478343999</v>
      </c>
    </row>
    <row r="10678" spans="1:1" x14ac:dyDescent="0.25">
      <c r="A10678">
        <v>309.372279135025</v>
      </c>
    </row>
    <row r="10679" spans="1:1" x14ac:dyDescent="0.25">
      <c r="A10679">
        <v>309.46750439002102</v>
      </c>
    </row>
    <row r="10680" spans="1:1" x14ac:dyDescent="0.25">
      <c r="A10680">
        <v>309.652129372216</v>
      </c>
    </row>
    <row r="10681" spans="1:1" x14ac:dyDescent="0.25">
      <c r="A10681">
        <v>309.671987390791</v>
      </c>
    </row>
    <row r="10682" spans="1:1" x14ac:dyDescent="0.25">
      <c r="A10682">
        <v>309.746075810663</v>
      </c>
    </row>
    <row r="10683" spans="1:1" x14ac:dyDescent="0.25">
      <c r="A10683">
        <v>309.91561960268302</v>
      </c>
    </row>
    <row r="10684" spans="1:1" x14ac:dyDescent="0.25">
      <c r="A10684">
        <v>309.94604625223599</v>
      </c>
    </row>
    <row r="10685" spans="1:1" x14ac:dyDescent="0.25">
      <c r="A10685">
        <v>310.035900508878</v>
      </c>
    </row>
    <row r="10686" spans="1:1" x14ac:dyDescent="0.25">
      <c r="A10686">
        <v>310.21733635044097</v>
      </c>
    </row>
    <row r="10687" spans="1:1" x14ac:dyDescent="0.25">
      <c r="A10687">
        <v>310.22168701915598</v>
      </c>
    </row>
    <row r="10688" spans="1:1" x14ac:dyDescent="0.25">
      <c r="A10688">
        <v>310.38910961197399</v>
      </c>
    </row>
    <row r="10689" spans="1:1" x14ac:dyDescent="0.25">
      <c r="A10689">
        <v>310.49363828673103</v>
      </c>
    </row>
    <row r="10690" spans="1:1" x14ac:dyDescent="0.25">
      <c r="A10690">
        <v>310.50473810017701</v>
      </c>
    </row>
    <row r="10691" spans="1:1" x14ac:dyDescent="0.25">
      <c r="A10691">
        <v>310.68930034021901</v>
      </c>
    </row>
    <row r="10692" spans="1:1" x14ac:dyDescent="0.25">
      <c r="A10692">
        <v>310.70313332907301</v>
      </c>
    </row>
    <row r="10693" spans="1:1" x14ac:dyDescent="0.25">
      <c r="A10693">
        <v>310.88872480392899</v>
      </c>
    </row>
    <row r="10694" spans="1:1" x14ac:dyDescent="0.25">
      <c r="A10694">
        <v>310.97630323549402</v>
      </c>
    </row>
    <row r="10695" spans="1:1" x14ac:dyDescent="0.25">
      <c r="A10695">
        <v>311.000052120215</v>
      </c>
    </row>
    <row r="10696" spans="1:1" x14ac:dyDescent="0.25">
      <c r="A10696">
        <v>311.09812766876701</v>
      </c>
    </row>
    <row r="10697" spans="1:1" x14ac:dyDescent="0.25">
      <c r="A10697">
        <v>311.21127605415802</v>
      </c>
    </row>
    <row r="10698" spans="1:1" x14ac:dyDescent="0.25">
      <c r="A10698">
        <v>311.36779742444003</v>
      </c>
    </row>
    <row r="10699" spans="1:1" x14ac:dyDescent="0.25">
      <c r="A10699">
        <v>311.40368620333697</v>
      </c>
    </row>
    <row r="10700" spans="1:1" x14ac:dyDescent="0.25">
      <c r="A10700">
        <v>311.56533227329498</v>
      </c>
    </row>
    <row r="10701" spans="1:1" x14ac:dyDescent="0.25">
      <c r="A10701">
        <v>311.675303174769</v>
      </c>
    </row>
    <row r="10702" spans="1:1" x14ac:dyDescent="0.25">
      <c r="A10702">
        <v>311.68389729241102</v>
      </c>
    </row>
    <row r="10703" spans="1:1" x14ac:dyDescent="0.25">
      <c r="A10703">
        <v>311.790737235498</v>
      </c>
    </row>
    <row r="10704" spans="1:1" x14ac:dyDescent="0.25">
      <c r="A10704">
        <v>311.99624172830499</v>
      </c>
    </row>
    <row r="10705" spans="1:1" x14ac:dyDescent="0.25">
      <c r="A10705">
        <v>312.01711807687002</v>
      </c>
    </row>
    <row r="10706" spans="1:1" x14ac:dyDescent="0.25">
      <c r="A10706">
        <v>312.11271737024902</v>
      </c>
    </row>
    <row r="10707" spans="1:1" x14ac:dyDescent="0.25">
      <c r="A10707">
        <v>312.20555819125798</v>
      </c>
    </row>
    <row r="10708" spans="1:1" x14ac:dyDescent="0.25">
      <c r="A10708">
        <v>312.29622236622299</v>
      </c>
    </row>
    <row r="10709" spans="1:1" x14ac:dyDescent="0.25">
      <c r="A10709">
        <v>312.39730876339502</v>
      </c>
    </row>
    <row r="10710" spans="1:1" x14ac:dyDescent="0.25">
      <c r="A10710">
        <v>312.49582356137398</v>
      </c>
    </row>
    <row r="10711" spans="1:1" x14ac:dyDescent="0.25">
      <c r="A10711">
        <v>312.60819709176297</v>
      </c>
    </row>
    <row r="10712" spans="1:1" x14ac:dyDescent="0.25">
      <c r="A10712">
        <v>312.688476374098</v>
      </c>
    </row>
    <row r="10713" spans="1:1" x14ac:dyDescent="0.25">
      <c r="A10713">
        <v>312.77654824761402</v>
      </c>
    </row>
    <row r="10714" spans="1:1" x14ac:dyDescent="0.25">
      <c r="A10714">
        <v>312.88402900324701</v>
      </c>
    </row>
    <row r="10715" spans="1:1" x14ac:dyDescent="0.25">
      <c r="A10715">
        <v>312.987501932557</v>
      </c>
    </row>
    <row r="10716" spans="1:1" x14ac:dyDescent="0.25">
      <c r="A10716">
        <v>313.06930957603402</v>
      </c>
    </row>
    <row r="10717" spans="1:1" x14ac:dyDescent="0.25">
      <c r="A10717">
        <v>313.18047858388798</v>
      </c>
    </row>
    <row r="10718" spans="1:1" x14ac:dyDescent="0.25">
      <c r="A10718">
        <v>313.26684632193798</v>
      </c>
    </row>
    <row r="10719" spans="1:1" x14ac:dyDescent="0.25">
      <c r="A10719">
        <v>313.36206135222398</v>
      </c>
    </row>
    <row r="10720" spans="1:1" x14ac:dyDescent="0.25">
      <c r="A10720">
        <v>313.45902542969299</v>
      </c>
    </row>
    <row r="10721" spans="1:1" x14ac:dyDescent="0.25">
      <c r="A10721">
        <v>313.54896530292598</v>
      </c>
    </row>
    <row r="10722" spans="1:1" x14ac:dyDescent="0.25">
      <c r="A10722">
        <v>313.659042910523</v>
      </c>
    </row>
    <row r="10723" spans="1:1" x14ac:dyDescent="0.25">
      <c r="A10723">
        <v>313.81966233777302</v>
      </c>
    </row>
    <row r="10724" spans="1:1" x14ac:dyDescent="0.25">
      <c r="A10724">
        <v>313.874937173391</v>
      </c>
    </row>
    <row r="10725" spans="1:1" x14ac:dyDescent="0.25">
      <c r="A10725">
        <v>314.042898590699</v>
      </c>
    </row>
    <row r="10726" spans="1:1" x14ac:dyDescent="0.25">
      <c r="A10726">
        <v>314.07165057864802</v>
      </c>
    </row>
    <row r="10727" spans="1:1" x14ac:dyDescent="0.25">
      <c r="A10727">
        <v>314.166875090529</v>
      </c>
    </row>
    <row r="10728" spans="1:1" x14ac:dyDescent="0.25">
      <c r="A10728">
        <v>314.265431173308</v>
      </c>
    </row>
    <row r="10729" spans="1:1" x14ac:dyDescent="0.25">
      <c r="A10729">
        <v>314.42705345375401</v>
      </c>
    </row>
    <row r="10730" spans="1:1" x14ac:dyDescent="0.25">
      <c r="A10730">
        <v>314.52744121476297</v>
      </c>
    </row>
    <row r="10731" spans="1:1" x14ac:dyDescent="0.25">
      <c r="A10731">
        <v>314.62243408516701</v>
      </c>
    </row>
    <row r="10732" spans="1:1" x14ac:dyDescent="0.25">
      <c r="A10732">
        <v>314.71395355152498</v>
      </c>
    </row>
    <row r="10733" spans="1:1" x14ac:dyDescent="0.25">
      <c r="A10733">
        <v>314.721287533203</v>
      </c>
    </row>
    <row r="10734" spans="1:1" x14ac:dyDescent="0.25">
      <c r="A10734">
        <v>314.830999542092</v>
      </c>
    </row>
    <row r="10735" spans="1:1" x14ac:dyDescent="0.25">
      <c r="A10735">
        <v>314.98797140313599</v>
      </c>
    </row>
    <row r="10736" spans="1:1" x14ac:dyDescent="0.25">
      <c r="A10736">
        <v>315.02868012746899</v>
      </c>
    </row>
    <row r="10737" spans="1:1" x14ac:dyDescent="0.25">
      <c r="A10737">
        <v>315.17556720011697</v>
      </c>
    </row>
    <row r="10738" spans="1:1" x14ac:dyDescent="0.25">
      <c r="A10738">
        <v>315.29461477718598</v>
      </c>
    </row>
    <row r="10739" spans="1:1" x14ac:dyDescent="0.25">
      <c r="A10739">
        <v>315.31748014474198</v>
      </c>
    </row>
    <row r="10740" spans="1:1" x14ac:dyDescent="0.25">
      <c r="A10740">
        <v>315.411085405606</v>
      </c>
    </row>
    <row r="10741" spans="1:1" x14ac:dyDescent="0.25">
      <c r="A10741">
        <v>315.51466308969299</v>
      </c>
    </row>
    <row r="10742" spans="1:1" x14ac:dyDescent="0.25">
      <c r="A10742">
        <v>315.68026274667398</v>
      </c>
    </row>
    <row r="10743" spans="1:1" x14ac:dyDescent="0.25">
      <c r="A10743">
        <v>315.70556237748002</v>
      </c>
    </row>
    <row r="10744" spans="1:1" x14ac:dyDescent="0.25">
      <c r="A10744">
        <v>315.806515976985</v>
      </c>
    </row>
    <row r="10745" spans="1:1" x14ac:dyDescent="0.25">
      <c r="A10745">
        <v>315.89454596934598</v>
      </c>
    </row>
    <row r="10746" spans="1:1" x14ac:dyDescent="0.25">
      <c r="A10746">
        <v>316.0588319725</v>
      </c>
    </row>
    <row r="10747" spans="1:1" x14ac:dyDescent="0.25">
      <c r="A10747">
        <v>316.08046164968403</v>
      </c>
    </row>
    <row r="10748" spans="1:1" x14ac:dyDescent="0.25">
      <c r="A10748">
        <v>316.16870862176398</v>
      </c>
    </row>
    <row r="10749" spans="1:1" x14ac:dyDescent="0.25">
      <c r="A10749">
        <v>316.27279359128897</v>
      </c>
    </row>
    <row r="10750" spans="1:1" x14ac:dyDescent="0.25">
      <c r="A10750">
        <v>316.44827220212602</v>
      </c>
    </row>
    <row r="10751" spans="1:1" x14ac:dyDescent="0.25">
      <c r="A10751">
        <v>316.47616008938297</v>
      </c>
    </row>
    <row r="10752" spans="1:1" x14ac:dyDescent="0.25">
      <c r="A10752">
        <v>316.55742800369001</v>
      </c>
    </row>
    <row r="10753" spans="1:1" x14ac:dyDescent="0.25">
      <c r="A10753">
        <v>316.64585649480898</v>
      </c>
    </row>
    <row r="10754" spans="1:1" x14ac:dyDescent="0.25">
      <c r="A10754">
        <v>316.80676230762901</v>
      </c>
    </row>
    <row r="10755" spans="1:1" x14ac:dyDescent="0.25">
      <c r="A10755">
        <v>316.83486520244003</v>
      </c>
    </row>
    <row r="10756" spans="1:1" x14ac:dyDescent="0.25">
      <c r="A10756">
        <v>316.922474492763</v>
      </c>
    </row>
    <row r="10757" spans="1:1" x14ac:dyDescent="0.25">
      <c r="A10757">
        <v>317.02008486857699</v>
      </c>
    </row>
    <row r="10758" spans="1:1" x14ac:dyDescent="0.25">
      <c r="A10758">
        <v>317.17971702479201</v>
      </c>
    </row>
    <row r="10759" spans="1:1" x14ac:dyDescent="0.25">
      <c r="A10759">
        <v>317.18659610115702</v>
      </c>
    </row>
    <row r="10760" spans="1:1" x14ac:dyDescent="0.25">
      <c r="A10760">
        <v>317.285580168335</v>
      </c>
    </row>
    <row r="10761" spans="1:1" x14ac:dyDescent="0.25">
      <c r="A10761">
        <v>317.46318349453298</v>
      </c>
    </row>
    <row r="10762" spans="1:1" x14ac:dyDescent="0.25">
      <c r="A10762">
        <v>317.49904916799898</v>
      </c>
    </row>
    <row r="10763" spans="1:1" x14ac:dyDescent="0.25">
      <c r="A10763">
        <v>317.67299915572301</v>
      </c>
    </row>
    <row r="10764" spans="1:1" x14ac:dyDescent="0.25">
      <c r="A10764">
        <v>317.76333380306698</v>
      </c>
    </row>
    <row r="10765" spans="1:1" x14ac:dyDescent="0.25">
      <c r="A10765">
        <v>317.875686365565</v>
      </c>
    </row>
    <row r="10766" spans="1:1" x14ac:dyDescent="0.25">
      <c r="A10766">
        <v>317.92069411584498</v>
      </c>
    </row>
    <row r="10767" spans="1:1" x14ac:dyDescent="0.25">
      <c r="A10767">
        <v>318.009180728763</v>
      </c>
    </row>
    <row r="10768" spans="1:1" x14ac:dyDescent="0.25">
      <c r="A10768">
        <v>318.10459772258099</v>
      </c>
    </row>
    <row r="10769" spans="1:1" x14ac:dyDescent="0.25">
      <c r="A10769">
        <v>318.19033459647102</v>
      </c>
    </row>
    <row r="10770" spans="1:1" x14ac:dyDescent="0.25">
      <c r="A10770">
        <v>318.36049737229303</v>
      </c>
    </row>
    <row r="10771" spans="1:1" x14ac:dyDescent="0.25">
      <c r="A10771">
        <v>318.45604479079799</v>
      </c>
    </row>
    <row r="10772" spans="1:1" x14ac:dyDescent="0.25">
      <c r="A10772">
        <v>318.57708312781398</v>
      </c>
    </row>
    <row r="10773" spans="1:1" x14ac:dyDescent="0.25">
      <c r="A10773">
        <v>318.66023108469</v>
      </c>
    </row>
    <row r="10774" spans="1:1" x14ac:dyDescent="0.25">
      <c r="A10774">
        <v>318.73183855043698</v>
      </c>
    </row>
    <row r="10775" spans="1:1" x14ac:dyDescent="0.25">
      <c r="A10775">
        <v>318.75361862816499</v>
      </c>
    </row>
    <row r="10776" spans="1:1" x14ac:dyDescent="0.25">
      <c r="A10776">
        <v>318.913855178836</v>
      </c>
    </row>
    <row r="10777" spans="1:1" x14ac:dyDescent="0.25">
      <c r="A10777">
        <v>319.01077618843101</v>
      </c>
    </row>
    <row r="10778" spans="1:1" x14ac:dyDescent="0.25">
      <c r="A10778">
        <v>319.07473298811698</v>
      </c>
    </row>
    <row r="10779" spans="1:1" x14ac:dyDescent="0.25">
      <c r="A10779">
        <v>319.096270632494</v>
      </c>
    </row>
    <row r="10780" spans="1:1" x14ac:dyDescent="0.25">
      <c r="A10780">
        <v>319.192014404811</v>
      </c>
    </row>
    <row r="10781" spans="1:1" x14ac:dyDescent="0.25">
      <c r="A10781">
        <v>319.353677644475</v>
      </c>
    </row>
    <row r="10782" spans="1:1" x14ac:dyDescent="0.25">
      <c r="A10782">
        <v>319.35441131398898</v>
      </c>
    </row>
    <row r="10783" spans="1:1" x14ac:dyDescent="0.25">
      <c r="A10783">
        <v>319.52026258638</v>
      </c>
    </row>
    <row r="10784" spans="1:1" x14ac:dyDescent="0.25">
      <c r="A10784">
        <v>319.53886188670998</v>
      </c>
    </row>
    <row r="10785" spans="1:1" x14ac:dyDescent="0.25">
      <c r="A10785">
        <v>319.62260490297598</v>
      </c>
    </row>
    <row r="10786" spans="1:1" x14ac:dyDescent="0.25">
      <c r="A10786">
        <v>319.77536291257701</v>
      </c>
    </row>
    <row r="10787" spans="1:1" x14ac:dyDescent="0.25">
      <c r="A10787">
        <v>319.86828382572997</v>
      </c>
    </row>
    <row r="10788" spans="1:1" x14ac:dyDescent="0.25">
      <c r="A10788">
        <v>319.957934660744</v>
      </c>
    </row>
    <row r="10789" spans="1:1" x14ac:dyDescent="0.25">
      <c r="A10789">
        <v>320.04132802170699</v>
      </c>
    </row>
    <row r="10790" spans="1:1" x14ac:dyDescent="0.25">
      <c r="A10790">
        <v>320.13013671647099</v>
      </c>
    </row>
    <row r="10791" spans="1:1" x14ac:dyDescent="0.25">
      <c r="A10791">
        <v>320.22292075450201</v>
      </c>
    </row>
    <row r="10792" spans="1:1" x14ac:dyDescent="0.25">
      <c r="A10792">
        <v>320.22206161478698</v>
      </c>
    </row>
    <row r="10793" spans="1:1" x14ac:dyDescent="0.25">
      <c r="A10793">
        <v>320.38561596416901</v>
      </c>
    </row>
    <row r="10794" spans="1:1" x14ac:dyDescent="0.25">
      <c r="A10794">
        <v>320.40606898971703</v>
      </c>
    </row>
    <row r="10795" spans="1:1" x14ac:dyDescent="0.25">
      <c r="A10795">
        <v>320.50613664382303</v>
      </c>
    </row>
    <row r="10796" spans="1:1" x14ac:dyDescent="0.25">
      <c r="A10796">
        <v>320.64877023137097</v>
      </c>
    </row>
    <row r="10797" spans="1:1" x14ac:dyDescent="0.25">
      <c r="A10797">
        <v>320.73994698767098</v>
      </c>
    </row>
    <row r="10798" spans="1:1" x14ac:dyDescent="0.25">
      <c r="A10798">
        <v>320.833618394285</v>
      </c>
    </row>
    <row r="10799" spans="1:1" x14ac:dyDescent="0.25">
      <c r="A10799">
        <v>320.92228527136302</v>
      </c>
    </row>
    <row r="10800" spans="1:1" x14ac:dyDescent="0.25">
      <c r="A10800">
        <v>320.93765327064801</v>
      </c>
    </row>
    <row r="10801" spans="1:1" x14ac:dyDescent="0.25">
      <c r="A10801">
        <v>321.02263241553698</v>
      </c>
    </row>
    <row r="10802" spans="1:1" x14ac:dyDescent="0.25">
      <c r="A10802">
        <v>321.17226264019899</v>
      </c>
    </row>
    <row r="10803" spans="1:1" x14ac:dyDescent="0.25">
      <c r="A10803">
        <v>321.200532229516</v>
      </c>
    </row>
    <row r="10804" spans="1:1" x14ac:dyDescent="0.25">
      <c r="A10804">
        <v>321.34530755682698</v>
      </c>
    </row>
    <row r="10805" spans="1:1" x14ac:dyDescent="0.25">
      <c r="A10805">
        <v>321.36615677253099</v>
      </c>
    </row>
    <row r="10806" spans="1:1" x14ac:dyDescent="0.25">
      <c r="A10806">
        <v>321.45698604676397</v>
      </c>
    </row>
    <row r="10807" spans="1:1" x14ac:dyDescent="0.25">
      <c r="A10807">
        <v>321.54060703547702</v>
      </c>
    </row>
    <row r="10808" spans="1:1" x14ac:dyDescent="0.25">
      <c r="A10808">
        <v>321.63766937379302</v>
      </c>
    </row>
    <row r="10809" spans="1:1" x14ac:dyDescent="0.25">
      <c r="A10809">
        <v>321.74561965949499</v>
      </c>
    </row>
    <row r="10810" spans="1:1" x14ac:dyDescent="0.25">
      <c r="A10810">
        <v>321.84218689191198</v>
      </c>
    </row>
    <row r="10811" spans="1:1" x14ac:dyDescent="0.25">
      <c r="A10811">
        <v>321.92725661292701</v>
      </c>
    </row>
    <row r="10812" spans="1:1" x14ac:dyDescent="0.25">
      <c r="A10812">
        <v>322.09419264021699</v>
      </c>
    </row>
    <row r="10813" spans="1:1" x14ac:dyDescent="0.25">
      <c r="A10813">
        <v>322.10571463507301</v>
      </c>
    </row>
    <row r="10814" spans="1:1" x14ac:dyDescent="0.25">
      <c r="A10814">
        <v>322.232361894485</v>
      </c>
    </row>
    <row r="10815" spans="1:1" x14ac:dyDescent="0.25">
      <c r="A10815">
        <v>322.32868933935299</v>
      </c>
    </row>
    <row r="10816" spans="1:1" x14ac:dyDescent="0.25">
      <c r="A10816">
        <v>322.42002849611498</v>
      </c>
    </row>
    <row r="10817" spans="1:1" x14ac:dyDescent="0.25">
      <c r="A10817">
        <v>322.565680345104</v>
      </c>
    </row>
    <row r="10818" spans="1:1" x14ac:dyDescent="0.25">
      <c r="A10818">
        <v>322.59997573404598</v>
      </c>
    </row>
    <row r="10819" spans="1:1" x14ac:dyDescent="0.25">
      <c r="A10819">
        <v>322.74402514882098</v>
      </c>
    </row>
    <row r="10820" spans="1:1" x14ac:dyDescent="0.25">
      <c r="A10820">
        <v>322.78912507484898</v>
      </c>
    </row>
    <row r="10821" spans="1:1" x14ac:dyDescent="0.25">
      <c r="A10821">
        <v>322.85973411710199</v>
      </c>
    </row>
    <row r="10822" spans="1:1" x14ac:dyDescent="0.25">
      <c r="A10822">
        <v>323.00718865953502</v>
      </c>
    </row>
    <row r="10823" spans="1:1" x14ac:dyDescent="0.25">
      <c r="A10823">
        <v>323.09255355113498</v>
      </c>
    </row>
    <row r="10824" spans="1:1" x14ac:dyDescent="0.25">
      <c r="A10824">
        <v>323.10073364728902</v>
      </c>
    </row>
    <row r="10825" spans="1:1" x14ac:dyDescent="0.25">
      <c r="A10825">
        <v>323.25864600748298</v>
      </c>
    </row>
    <row r="10826" spans="1:1" x14ac:dyDescent="0.25">
      <c r="A10826">
        <v>323.28804272155003</v>
      </c>
    </row>
    <row r="10827" spans="1:1" x14ac:dyDescent="0.25">
      <c r="A10827">
        <v>323.42669318827302</v>
      </c>
    </row>
    <row r="10828" spans="1:1" x14ac:dyDescent="0.25">
      <c r="A10828">
        <v>323.50326253165701</v>
      </c>
    </row>
    <row r="10829" spans="1:1" x14ac:dyDescent="0.25">
      <c r="A10829">
        <v>323.54568267414299</v>
      </c>
    </row>
    <row r="10830" spans="1:1" x14ac:dyDescent="0.25">
      <c r="A10830">
        <v>323.63484607463499</v>
      </c>
    </row>
    <row r="10831" spans="1:1" x14ac:dyDescent="0.25">
      <c r="A10831">
        <v>323.69143454623003</v>
      </c>
    </row>
    <row r="10832" spans="1:1" x14ac:dyDescent="0.25">
      <c r="A10832">
        <v>323.77184902751497</v>
      </c>
    </row>
    <row r="10833" spans="1:1" x14ac:dyDescent="0.25">
      <c r="A10833">
        <v>323.85182792176801</v>
      </c>
    </row>
    <row r="10834" spans="1:1" x14ac:dyDescent="0.25">
      <c r="A10834">
        <v>323.990895623109</v>
      </c>
    </row>
    <row r="10835" spans="1:1" x14ac:dyDescent="0.25">
      <c r="A10835">
        <v>324.068156023749</v>
      </c>
    </row>
    <row r="10836" spans="1:1" x14ac:dyDescent="0.25">
      <c r="A10836">
        <v>324.16244205092698</v>
      </c>
    </row>
    <row r="10837" spans="1:1" x14ac:dyDescent="0.25">
      <c r="A10837">
        <v>324.240001450855</v>
      </c>
    </row>
    <row r="10838" spans="1:1" x14ac:dyDescent="0.25">
      <c r="A10838">
        <v>324.33117628669601</v>
      </c>
    </row>
    <row r="10839" spans="1:1" x14ac:dyDescent="0.25">
      <c r="A10839">
        <v>324.35021822190799</v>
      </c>
    </row>
    <row r="10840" spans="1:1" x14ac:dyDescent="0.25">
      <c r="A10840">
        <v>324.50340884569601</v>
      </c>
    </row>
    <row r="10841" spans="1:1" x14ac:dyDescent="0.25">
      <c r="A10841">
        <v>324.50530611855601</v>
      </c>
    </row>
    <row r="10842" spans="1:1" x14ac:dyDescent="0.25">
      <c r="A10842">
        <v>324.58827410135098</v>
      </c>
    </row>
    <row r="10843" spans="1:1" x14ac:dyDescent="0.25">
      <c r="A10843">
        <v>324.66310799551701</v>
      </c>
    </row>
    <row r="10844" spans="1:1" x14ac:dyDescent="0.25">
      <c r="A10844">
        <v>324.797738919837</v>
      </c>
    </row>
    <row r="10845" spans="1:1" x14ac:dyDescent="0.25">
      <c r="A10845">
        <v>324.81916491161599</v>
      </c>
    </row>
    <row r="10846" spans="1:1" x14ac:dyDescent="0.25">
      <c r="A10846">
        <v>324.87547201244899</v>
      </c>
    </row>
    <row r="10847" spans="1:1" x14ac:dyDescent="0.25">
      <c r="A10847">
        <v>325.02820572691797</v>
      </c>
    </row>
    <row r="10848" spans="1:1" x14ac:dyDescent="0.25">
      <c r="A10848">
        <v>325.07071101724301</v>
      </c>
    </row>
    <row r="10849" spans="1:1" x14ac:dyDescent="0.25">
      <c r="A10849">
        <v>325.21936232111199</v>
      </c>
    </row>
    <row r="10850" spans="1:1" x14ac:dyDescent="0.25">
      <c r="A10850">
        <v>325.232197577031</v>
      </c>
    </row>
    <row r="10851" spans="1:1" x14ac:dyDescent="0.25">
      <c r="A10851">
        <v>325.35584927095601</v>
      </c>
    </row>
    <row r="10852" spans="1:1" x14ac:dyDescent="0.25">
      <c r="A10852">
        <v>325.44030002784501</v>
      </c>
    </row>
    <row r="10853" spans="1:1" x14ac:dyDescent="0.25">
      <c r="A10853">
        <v>325.508581965095</v>
      </c>
    </row>
    <row r="10854" spans="1:1" x14ac:dyDescent="0.25">
      <c r="A10854">
        <v>325.58914943616702</v>
      </c>
    </row>
    <row r="10855" spans="1:1" x14ac:dyDescent="0.25">
      <c r="A10855">
        <v>325.57928028940597</v>
      </c>
    </row>
    <row r="10856" spans="1:1" x14ac:dyDescent="0.25">
      <c r="A10856">
        <v>325.72118118337102</v>
      </c>
    </row>
    <row r="10857" spans="1:1" x14ac:dyDescent="0.25">
      <c r="A10857">
        <v>325.763813453637</v>
      </c>
    </row>
    <row r="10858" spans="1:1" x14ac:dyDescent="0.25">
      <c r="A10858">
        <v>325.82773207391801</v>
      </c>
    </row>
    <row r="10859" spans="1:1" x14ac:dyDescent="0.25">
      <c r="A10859">
        <v>325.89793348387798</v>
      </c>
    </row>
    <row r="10860" spans="1:1" x14ac:dyDescent="0.25">
      <c r="A10860">
        <v>326.006297405118</v>
      </c>
    </row>
    <row r="10861" spans="1:1" x14ac:dyDescent="0.25">
      <c r="A10861">
        <v>326.14811496119802</v>
      </c>
    </row>
    <row r="10862" spans="1:1" x14ac:dyDescent="0.25">
      <c r="A10862">
        <v>326.22117535558698</v>
      </c>
    </row>
    <row r="10863" spans="1:1" x14ac:dyDescent="0.25">
      <c r="A10863">
        <v>326.28317217619099</v>
      </c>
    </row>
    <row r="10864" spans="1:1" x14ac:dyDescent="0.25">
      <c r="A10864">
        <v>326.30894893712099</v>
      </c>
    </row>
    <row r="10865" spans="1:1" x14ac:dyDescent="0.25">
      <c r="A10865">
        <v>326.40945096830598</v>
      </c>
    </row>
    <row r="10866" spans="1:1" x14ac:dyDescent="0.25">
      <c r="A10866">
        <v>326.48743315363799</v>
      </c>
    </row>
    <row r="10867" spans="1:1" x14ac:dyDescent="0.25">
      <c r="A10867">
        <v>326.63788687134797</v>
      </c>
    </row>
    <row r="10868" spans="1:1" x14ac:dyDescent="0.25">
      <c r="A10868">
        <v>326.72224044901901</v>
      </c>
    </row>
    <row r="10869" spans="1:1" x14ac:dyDescent="0.25">
      <c r="A10869">
        <v>326.75319266039702</v>
      </c>
    </row>
    <row r="10870" spans="1:1" x14ac:dyDescent="0.25">
      <c r="A10870">
        <v>326.81626159073102</v>
      </c>
    </row>
    <row r="10871" spans="1:1" x14ac:dyDescent="0.25">
      <c r="A10871">
        <v>326.96516716153297</v>
      </c>
    </row>
    <row r="10872" spans="1:1" x14ac:dyDescent="0.25">
      <c r="A10872">
        <v>326.97873912100602</v>
      </c>
    </row>
    <row r="10873" spans="1:1" x14ac:dyDescent="0.25">
      <c r="A10873">
        <v>327.06435086860699</v>
      </c>
    </row>
    <row r="10874" spans="1:1" x14ac:dyDescent="0.25">
      <c r="A10874">
        <v>327.20295099919599</v>
      </c>
    </row>
    <row r="10875" spans="1:1" x14ac:dyDescent="0.25">
      <c r="A10875">
        <v>327.27446015749598</v>
      </c>
    </row>
    <row r="10876" spans="1:1" x14ac:dyDescent="0.25">
      <c r="A10876">
        <v>327.27289322789102</v>
      </c>
    </row>
    <row r="10877" spans="1:1" x14ac:dyDescent="0.25">
      <c r="A10877">
        <v>327.41764406989302</v>
      </c>
    </row>
    <row r="10878" spans="1:1" x14ac:dyDescent="0.25">
      <c r="A10878">
        <v>327.451393875007</v>
      </c>
    </row>
    <row r="10879" spans="1:1" x14ac:dyDescent="0.25">
      <c r="A10879">
        <v>327.58567038628797</v>
      </c>
    </row>
    <row r="10880" spans="1:1" x14ac:dyDescent="0.25">
      <c r="A10880">
        <v>327.67606368765303</v>
      </c>
    </row>
    <row r="10881" spans="1:1" x14ac:dyDescent="0.25">
      <c r="A10881">
        <v>327.74488008303399</v>
      </c>
    </row>
    <row r="10882" spans="1:1" x14ac:dyDescent="0.25">
      <c r="A10882">
        <v>327.74336017989998</v>
      </c>
    </row>
    <row r="10883" spans="1:1" x14ac:dyDescent="0.25">
      <c r="A10883">
        <v>327.83504899729201</v>
      </c>
    </row>
    <row r="10884" spans="1:1" x14ac:dyDescent="0.25">
      <c r="A10884">
        <v>327.97125960305499</v>
      </c>
    </row>
    <row r="10885" spans="1:1" x14ac:dyDescent="0.25">
      <c r="A10885">
        <v>327.99916258244099</v>
      </c>
    </row>
    <row r="10886" spans="1:1" x14ac:dyDescent="0.25">
      <c r="A10886">
        <v>328.08114360165098</v>
      </c>
    </row>
    <row r="10887" spans="1:1" x14ac:dyDescent="0.25">
      <c r="A10887">
        <v>328.20307379325197</v>
      </c>
    </row>
    <row r="10888" spans="1:1" x14ac:dyDescent="0.25">
      <c r="A10888">
        <v>328.28333173356498</v>
      </c>
    </row>
    <row r="10889" spans="1:1" x14ac:dyDescent="0.25">
      <c r="A10889">
        <v>328.29395278521997</v>
      </c>
    </row>
    <row r="10890" spans="1:1" x14ac:dyDescent="0.25">
      <c r="A10890">
        <v>328.38218245293803</v>
      </c>
    </row>
    <row r="10891" spans="1:1" x14ac:dyDescent="0.25">
      <c r="A10891">
        <v>328.46413413881902</v>
      </c>
    </row>
    <row r="10892" spans="1:1" x14ac:dyDescent="0.25">
      <c r="A10892">
        <v>328.51342004745601</v>
      </c>
    </row>
    <row r="10893" spans="1:1" x14ac:dyDescent="0.25">
      <c r="A10893">
        <v>328.58192763339201</v>
      </c>
    </row>
    <row r="10894" spans="1:1" x14ac:dyDescent="0.25">
      <c r="A10894">
        <v>328.72307262771301</v>
      </c>
    </row>
    <row r="10895" spans="1:1" x14ac:dyDescent="0.25">
      <c r="A10895">
        <v>328.79192075431303</v>
      </c>
    </row>
    <row r="10896" spans="1:1" x14ac:dyDescent="0.25">
      <c r="A10896">
        <v>328.88830669325</v>
      </c>
    </row>
    <row r="10897" spans="1:1" x14ac:dyDescent="0.25">
      <c r="A10897">
        <v>328.91342356468499</v>
      </c>
    </row>
    <row r="10898" spans="1:1" x14ac:dyDescent="0.25">
      <c r="A10898">
        <v>329.03253174386401</v>
      </c>
    </row>
    <row r="10899" spans="1:1" x14ac:dyDescent="0.25">
      <c r="A10899">
        <v>329.16250989601099</v>
      </c>
    </row>
    <row r="10900" spans="1:1" x14ac:dyDescent="0.25">
      <c r="A10900">
        <v>329.22938055478801</v>
      </c>
    </row>
    <row r="10901" spans="1:1" x14ac:dyDescent="0.25">
      <c r="A10901">
        <v>329.254671760902</v>
      </c>
    </row>
    <row r="10902" spans="1:1" x14ac:dyDescent="0.25">
      <c r="A10902">
        <v>329.34957008361698</v>
      </c>
    </row>
    <row r="10903" spans="1:1" x14ac:dyDescent="0.25">
      <c r="A10903">
        <v>329.42207128163898</v>
      </c>
    </row>
    <row r="10904" spans="1:1" x14ac:dyDescent="0.25">
      <c r="A10904">
        <v>329.558512129419</v>
      </c>
    </row>
    <row r="10905" spans="1:1" x14ac:dyDescent="0.25">
      <c r="A10905">
        <v>329.664302529537</v>
      </c>
    </row>
    <row r="10906" spans="1:1" x14ac:dyDescent="0.25">
      <c r="A10906">
        <v>329.66557433333901</v>
      </c>
    </row>
    <row r="10907" spans="1:1" x14ac:dyDescent="0.25">
      <c r="A10907">
        <v>329.77184280065899</v>
      </c>
    </row>
    <row r="10908" spans="1:1" x14ac:dyDescent="0.25">
      <c r="A10908">
        <v>329.83522260236799</v>
      </c>
    </row>
    <row r="10909" spans="1:1" x14ac:dyDescent="0.25">
      <c r="A10909">
        <v>330.01007429193498</v>
      </c>
    </row>
    <row r="10910" spans="1:1" x14ac:dyDescent="0.25">
      <c r="A10910">
        <v>330.09391029532702</v>
      </c>
    </row>
    <row r="10911" spans="1:1" x14ac:dyDescent="0.25">
      <c r="A10911">
        <v>330.18057641730798</v>
      </c>
    </row>
    <row r="10912" spans="1:1" x14ac:dyDescent="0.25">
      <c r="A10912">
        <v>330.22227989047798</v>
      </c>
    </row>
    <row r="10913" spans="1:1" x14ac:dyDescent="0.25">
      <c r="A10913">
        <v>330.37046558621398</v>
      </c>
    </row>
    <row r="10914" spans="1:1" x14ac:dyDescent="0.25">
      <c r="A10914">
        <v>330.451149851634</v>
      </c>
    </row>
    <row r="10915" spans="1:1" x14ac:dyDescent="0.25">
      <c r="A10915">
        <v>330.52722124985098</v>
      </c>
    </row>
    <row r="10916" spans="1:1" x14ac:dyDescent="0.25">
      <c r="A10916">
        <v>330.60623386187899</v>
      </c>
    </row>
    <row r="10917" spans="1:1" x14ac:dyDescent="0.25">
      <c r="A10917">
        <v>330.70527690979799</v>
      </c>
    </row>
    <row r="10918" spans="1:1" x14ac:dyDescent="0.25">
      <c r="A10918">
        <v>330.72649466094998</v>
      </c>
    </row>
    <row r="10919" spans="1:1" x14ac:dyDescent="0.25">
      <c r="A10919">
        <v>330.82672434052199</v>
      </c>
    </row>
    <row r="10920" spans="1:1" x14ac:dyDescent="0.25">
      <c r="A10920">
        <v>330.96410336524701</v>
      </c>
    </row>
    <row r="10921" spans="1:1" x14ac:dyDescent="0.25">
      <c r="A10921">
        <v>330.98550891650098</v>
      </c>
    </row>
    <row r="10922" spans="1:1" x14ac:dyDescent="0.25">
      <c r="A10922">
        <v>331.118347010577</v>
      </c>
    </row>
    <row r="10923" spans="1:1" x14ac:dyDescent="0.25">
      <c r="A10923">
        <v>331.18750073747901</v>
      </c>
    </row>
    <row r="10924" spans="1:1" x14ac:dyDescent="0.25">
      <c r="A10924">
        <v>331.22746050252601</v>
      </c>
    </row>
    <row r="10925" spans="1:1" x14ac:dyDescent="0.25">
      <c r="A10925">
        <v>331.34921928655001</v>
      </c>
    </row>
    <row r="10926" spans="1:1" x14ac:dyDescent="0.25">
      <c r="A10926">
        <v>331.39072647473603</v>
      </c>
    </row>
    <row r="10927" spans="1:1" x14ac:dyDescent="0.25">
      <c r="A10927">
        <v>331.51888404094097</v>
      </c>
    </row>
    <row r="10928" spans="1:1" x14ac:dyDescent="0.25">
      <c r="A10928">
        <v>331.60624787930601</v>
      </c>
    </row>
    <row r="10929" spans="1:1" x14ac:dyDescent="0.25">
      <c r="A10929">
        <v>331.67687101578201</v>
      </c>
    </row>
    <row r="10930" spans="1:1" x14ac:dyDescent="0.25">
      <c r="A10930">
        <v>331.689027165396</v>
      </c>
    </row>
    <row r="10931" spans="1:1" x14ac:dyDescent="0.25">
      <c r="A10931">
        <v>331.76498060481799</v>
      </c>
    </row>
    <row r="10932" spans="1:1" x14ac:dyDescent="0.25">
      <c r="A10932">
        <v>331.85258699393898</v>
      </c>
    </row>
    <row r="10933" spans="1:1" x14ac:dyDescent="0.25">
      <c r="A10933">
        <v>331.92368131409</v>
      </c>
    </row>
    <row r="10934" spans="1:1" x14ac:dyDescent="0.25">
      <c r="A10934">
        <v>332.08643700609298</v>
      </c>
    </row>
    <row r="10935" spans="1:1" x14ac:dyDescent="0.25">
      <c r="A10935">
        <v>332.16856999368599</v>
      </c>
    </row>
    <row r="10936" spans="1:1" x14ac:dyDescent="0.25">
      <c r="A10936">
        <v>95.711652300070398</v>
      </c>
    </row>
    <row r="10937" spans="1:1" x14ac:dyDescent="0.25">
      <c r="A10937">
        <v>95.705227393920396</v>
      </c>
    </row>
    <row r="10938" spans="1:1" x14ac:dyDescent="0.25">
      <c r="A10938">
        <v>95.685889290891296</v>
      </c>
    </row>
    <row r="10939" spans="1:1" x14ac:dyDescent="0.25">
      <c r="A10939">
        <v>95.6960530382907</v>
      </c>
    </row>
    <row r="10940" spans="1:1" x14ac:dyDescent="0.25">
      <c r="A10940">
        <v>95.661656167514295</v>
      </c>
    </row>
    <row r="10941" spans="1:1" x14ac:dyDescent="0.25">
      <c r="A10941">
        <v>95.664082421001893</v>
      </c>
    </row>
    <row r="10942" spans="1:1" x14ac:dyDescent="0.25">
      <c r="A10942">
        <v>95.621642335088495</v>
      </c>
    </row>
    <row r="10943" spans="1:1" x14ac:dyDescent="0.25">
      <c r="A10943">
        <v>95.625683123216803</v>
      </c>
    </row>
    <row r="10944" spans="1:1" x14ac:dyDescent="0.25">
      <c r="A10944">
        <v>95.612277736102698</v>
      </c>
    </row>
    <row r="10945" spans="1:1" x14ac:dyDescent="0.25">
      <c r="A10945">
        <v>95.606982138677793</v>
      </c>
    </row>
    <row r="10946" spans="1:1" x14ac:dyDescent="0.25">
      <c r="A10946">
        <v>95.612903216694406</v>
      </c>
    </row>
    <row r="10947" spans="1:1" x14ac:dyDescent="0.25">
      <c r="A10947">
        <v>95.615913400840697</v>
      </c>
    </row>
    <row r="10948" spans="1:1" x14ac:dyDescent="0.25">
      <c r="A10948">
        <v>95.598432467442706</v>
      </c>
    </row>
    <row r="10949" spans="1:1" x14ac:dyDescent="0.25">
      <c r="A10949">
        <v>95.588797625924599</v>
      </c>
    </row>
    <row r="10950" spans="1:1" x14ac:dyDescent="0.25">
      <c r="A10950">
        <v>95.589245549984199</v>
      </c>
    </row>
    <row r="10951" spans="1:1" x14ac:dyDescent="0.25">
      <c r="A10951">
        <v>249.046488144873</v>
      </c>
    </row>
    <row r="10952" spans="1:1" x14ac:dyDescent="0.25">
      <c r="A10952">
        <v>95.579178041384495</v>
      </c>
    </row>
    <row r="10953" spans="1:1" x14ac:dyDescent="0.25">
      <c r="A10953">
        <v>95.566127994772202</v>
      </c>
    </row>
    <row r="10954" spans="1:1" x14ac:dyDescent="0.25">
      <c r="A10954">
        <v>248.83776421955301</v>
      </c>
    </row>
    <row r="10955" spans="1:1" x14ac:dyDescent="0.25">
      <c r="A10955">
        <v>95.525815910818395</v>
      </c>
    </row>
    <row r="10956" spans="1:1" x14ac:dyDescent="0.25">
      <c r="A10956">
        <v>248.573860014019</v>
      </c>
    </row>
    <row r="10957" spans="1:1" x14ac:dyDescent="0.25">
      <c r="A10957">
        <v>95.477951655156303</v>
      </c>
    </row>
    <row r="10958" spans="1:1" x14ac:dyDescent="0.25">
      <c r="A10958">
        <v>248.41877290497101</v>
      </c>
    </row>
    <row r="10959" spans="1:1" x14ac:dyDescent="0.25">
      <c r="A10959">
        <v>95.411323085608601</v>
      </c>
    </row>
    <row r="10960" spans="1:1" x14ac:dyDescent="0.25">
      <c r="A10960">
        <v>248.03918270425601</v>
      </c>
    </row>
    <row r="10961" spans="1:1" x14ac:dyDescent="0.25">
      <c r="A10961">
        <v>95.392514776696203</v>
      </c>
    </row>
    <row r="10962" spans="1:1" x14ac:dyDescent="0.25">
      <c r="A10962">
        <v>95.382651726805506</v>
      </c>
    </row>
    <row r="10963" spans="1:1" x14ac:dyDescent="0.25">
      <c r="A10963">
        <v>247.93452073833899</v>
      </c>
    </row>
    <row r="10964" spans="1:1" x14ac:dyDescent="0.25">
      <c r="A10964">
        <v>95.359197021118007</v>
      </c>
    </row>
    <row r="10965" spans="1:1" x14ac:dyDescent="0.25">
      <c r="A10965">
        <v>247.77868139906599</v>
      </c>
    </row>
    <row r="10966" spans="1:1" x14ac:dyDescent="0.25">
      <c r="A10966">
        <v>95.326164326165497</v>
      </c>
    </row>
    <row r="10967" spans="1:1" x14ac:dyDescent="0.25">
      <c r="A10967">
        <v>247.51034636890901</v>
      </c>
    </row>
    <row r="10968" spans="1:1" x14ac:dyDescent="0.25">
      <c r="A10968">
        <v>95.290724944807707</v>
      </c>
    </row>
    <row r="10969" spans="1:1" x14ac:dyDescent="0.25">
      <c r="A10969">
        <v>95.294761910688507</v>
      </c>
    </row>
    <row r="10970" spans="1:1" x14ac:dyDescent="0.25">
      <c r="A10970">
        <v>247.24094959134399</v>
      </c>
    </row>
    <row r="10971" spans="1:1" x14ac:dyDescent="0.25">
      <c r="A10971">
        <v>95.219638143918601</v>
      </c>
    </row>
    <row r="10972" spans="1:1" x14ac:dyDescent="0.25">
      <c r="A10972">
        <v>95.209360468748201</v>
      </c>
    </row>
    <row r="10973" spans="1:1" x14ac:dyDescent="0.25">
      <c r="A10973">
        <v>246.97595175451499</v>
      </c>
    </row>
    <row r="10974" spans="1:1" x14ac:dyDescent="0.25">
      <c r="A10974">
        <v>95.187852207680294</v>
      </c>
    </row>
    <row r="10975" spans="1:1" x14ac:dyDescent="0.25">
      <c r="A10975">
        <v>246.74881983927</v>
      </c>
    </row>
    <row r="10976" spans="1:1" x14ac:dyDescent="0.25">
      <c r="A10976">
        <v>95.136241239967205</v>
      </c>
    </row>
    <row r="10977" spans="1:1" x14ac:dyDescent="0.25">
      <c r="A10977">
        <v>95.129654894346004</v>
      </c>
    </row>
    <row r="10978" spans="1:1" x14ac:dyDescent="0.25">
      <c r="A10978">
        <v>246.42613165640901</v>
      </c>
    </row>
    <row r="10979" spans="1:1" x14ac:dyDescent="0.25">
      <c r="A10979">
        <v>95.0916206157857</v>
      </c>
    </row>
    <row r="10980" spans="1:1" x14ac:dyDescent="0.25">
      <c r="A10980">
        <v>246.153331075404</v>
      </c>
    </row>
    <row r="10981" spans="1:1" x14ac:dyDescent="0.25">
      <c r="A10981">
        <v>95.059534135097195</v>
      </c>
    </row>
    <row r="10982" spans="1:1" x14ac:dyDescent="0.25">
      <c r="A10982">
        <v>246.102740032225</v>
      </c>
    </row>
    <row r="10983" spans="1:1" x14ac:dyDescent="0.25">
      <c r="A10983">
        <v>246.03497668868599</v>
      </c>
    </row>
    <row r="10984" spans="1:1" x14ac:dyDescent="0.25">
      <c r="A10984">
        <v>245.967533902887</v>
      </c>
    </row>
    <row r="10985" spans="1:1" x14ac:dyDescent="0.25">
      <c r="A10985">
        <v>94.964522801725906</v>
      </c>
    </row>
    <row r="10986" spans="1:1" x14ac:dyDescent="0.25">
      <c r="A10986">
        <v>245.85209141693801</v>
      </c>
    </row>
    <row r="10987" spans="1:1" x14ac:dyDescent="0.25">
      <c r="A10987">
        <v>245.78136555510699</v>
      </c>
    </row>
    <row r="10988" spans="1:1" x14ac:dyDescent="0.25">
      <c r="A10988">
        <v>245.71705055657199</v>
      </c>
    </row>
    <row r="10989" spans="1:1" x14ac:dyDescent="0.25">
      <c r="A10989">
        <v>94.897366948118602</v>
      </c>
    </row>
    <row r="10990" spans="1:1" x14ac:dyDescent="0.25">
      <c r="A10990">
        <v>245.59732673582101</v>
      </c>
    </row>
    <row r="10991" spans="1:1" x14ac:dyDescent="0.25">
      <c r="A10991">
        <v>94.850798228118904</v>
      </c>
    </row>
    <row r="10992" spans="1:1" x14ac:dyDescent="0.25">
      <c r="A10992">
        <v>245.54997599473</v>
      </c>
    </row>
    <row r="10993" spans="1:1" x14ac:dyDescent="0.25">
      <c r="A10993">
        <v>245.40970752422399</v>
      </c>
    </row>
    <row r="10994" spans="1:1" x14ac:dyDescent="0.25">
      <c r="A10994">
        <v>94.841771374956906</v>
      </c>
    </row>
    <row r="10995" spans="1:1" x14ac:dyDescent="0.25">
      <c r="A10995">
        <v>245.22528558441201</v>
      </c>
    </row>
    <row r="10996" spans="1:1" x14ac:dyDescent="0.25">
      <c r="A10996">
        <v>245.222152499202</v>
      </c>
    </row>
    <row r="10997" spans="1:1" x14ac:dyDescent="0.25">
      <c r="A10997">
        <v>245.15087780143901</v>
      </c>
    </row>
    <row r="10998" spans="1:1" x14ac:dyDescent="0.25">
      <c r="A10998">
        <v>94.815932148645501</v>
      </c>
    </row>
    <row r="10999" spans="1:1" x14ac:dyDescent="0.25">
      <c r="A10999">
        <v>245.10298907634601</v>
      </c>
    </row>
    <row r="11000" spans="1:1" x14ac:dyDescent="0.25">
      <c r="A11000">
        <v>245.03959407710099</v>
      </c>
    </row>
    <row r="11001" spans="1:1" x14ac:dyDescent="0.25">
      <c r="A11001">
        <v>244.90737795031299</v>
      </c>
    </row>
    <row r="11002" spans="1:1" x14ac:dyDescent="0.25">
      <c r="A11002">
        <v>244.84214615376001</v>
      </c>
    </row>
    <row r="11003" spans="1:1" x14ac:dyDescent="0.25">
      <c r="A11003">
        <v>94.687143349698403</v>
      </c>
    </row>
    <row r="11004" spans="1:1" x14ac:dyDescent="0.25">
      <c r="A11004">
        <v>94.690048018095396</v>
      </c>
    </row>
    <row r="11005" spans="1:1" x14ac:dyDescent="0.25">
      <c r="A11005">
        <v>244.75061179551801</v>
      </c>
    </row>
    <row r="11006" spans="1:1" x14ac:dyDescent="0.25">
      <c r="A11006">
        <v>244.61770119158899</v>
      </c>
    </row>
    <row r="11007" spans="1:1" x14ac:dyDescent="0.25">
      <c r="A11007">
        <v>244.610936957766</v>
      </c>
    </row>
    <row r="11008" spans="1:1" x14ac:dyDescent="0.25">
      <c r="A11008">
        <v>244.54692319131101</v>
      </c>
    </row>
    <row r="11009" spans="1:1" x14ac:dyDescent="0.25">
      <c r="A11009">
        <v>94.635723422317994</v>
      </c>
    </row>
    <row r="11010" spans="1:1" x14ac:dyDescent="0.25">
      <c r="A11010">
        <v>244.37410358161301</v>
      </c>
    </row>
    <row r="11011" spans="1:1" x14ac:dyDescent="0.25">
      <c r="A11011">
        <v>244.30754180146101</v>
      </c>
    </row>
    <row r="11012" spans="1:1" x14ac:dyDescent="0.25">
      <c r="A11012">
        <v>244.18383821550901</v>
      </c>
    </row>
    <row r="11013" spans="1:1" x14ac:dyDescent="0.25">
      <c r="A11013">
        <v>244.18675998318301</v>
      </c>
    </row>
    <row r="11014" spans="1:1" x14ac:dyDescent="0.25">
      <c r="A11014">
        <v>244.05936378203799</v>
      </c>
    </row>
    <row r="11015" spans="1:1" x14ac:dyDescent="0.25">
      <c r="A11015">
        <v>94.514583087638798</v>
      </c>
    </row>
    <row r="11016" spans="1:1" x14ac:dyDescent="0.25">
      <c r="A11016">
        <v>244.01518889058099</v>
      </c>
    </row>
    <row r="11017" spans="1:1" x14ac:dyDescent="0.25">
      <c r="A11017">
        <v>243.95702439501599</v>
      </c>
    </row>
    <row r="11018" spans="1:1" x14ac:dyDescent="0.25">
      <c r="A11018">
        <v>94.446834875412605</v>
      </c>
    </row>
    <row r="11019" spans="1:1" x14ac:dyDescent="0.25">
      <c r="A11019">
        <v>243.913753865606</v>
      </c>
    </row>
    <row r="11020" spans="1:1" x14ac:dyDescent="0.25">
      <c r="A11020">
        <v>94.452112463965804</v>
      </c>
    </row>
    <row r="11021" spans="1:1" x14ac:dyDescent="0.25">
      <c r="A11021">
        <v>94.430756054199406</v>
      </c>
    </row>
    <row r="11022" spans="1:1" x14ac:dyDescent="0.25">
      <c r="A11022">
        <v>243.755989966355</v>
      </c>
    </row>
    <row r="11023" spans="1:1" x14ac:dyDescent="0.25">
      <c r="A11023">
        <v>243.691700681003</v>
      </c>
    </row>
    <row r="11024" spans="1:1" x14ac:dyDescent="0.25">
      <c r="A11024">
        <v>243.69114442677099</v>
      </c>
    </row>
    <row r="11025" spans="1:1" x14ac:dyDescent="0.25">
      <c r="A11025">
        <v>94.429434884654796</v>
      </c>
    </row>
    <row r="11026" spans="1:1" x14ac:dyDescent="0.25">
      <c r="A11026">
        <v>243.523189239244</v>
      </c>
    </row>
    <row r="11027" spans="1:1" x14ac:dyDescent="0.25">
      <c r="A11027">
        <v>243.46380211058599</v>
      </c>
    </row>
    <row r="11028" spans="1:1" x14ac:dyDescent="0.25">
      <c r="A11028">
        <v>243.40551300463801</v>
      </c>
    </row>
    <row r="11029" spans="1:1" x14ac:dyDescent="0.25">
      <c r="A11029">
        <v>243.34998742828901</v>
      </c>
    </row>
    <row r="11030" spans="1:1" x14ac:dyDescent="0.25">
      <c r="A11030">
        <v>94.355218918658693</v>
      </c>
    </row>
    <row r="11031" spans="1:1" x14ac:dyDescent="0.25">
      <c r="A11031">
        <v>243.246269661876</v>
      </c>
    </row>
    <row r="11032" spans="1:1" x14ac:dyDescent="0.25">
      <c r="A11032">
        <v>94.353170063715496</v>
      </c>
    </row>
    <row r="11033" spans="1:1" x14ac:dyDescent="0.25">
      <c r="A11033">
        <v>243.26622301181899</v>
      </c>
    </row>
    <row r="11034" spans="1:1" x14ac:dyDescent="0.25">
      <c r="A11034">
        <v>243.153146577851</v>
      </c>
    </row>
    <row r="11035" spans="1:1" x14ac:dyDescent="0.25">
      <c r="A11035">
        <v>94.301617354342994</v>
      </c>
    </row>
    <row r="11036" spans="1:1" x14ac:dyDescent="0.25">
      <c r="A11036">
        <v>242.988772098065</v>
      </c>
    </row>
    <row r="11037" spans="1:1" x14ac:dyDescent="0.25">
      <c r="A11037">
        <v>242.987374870829</v>
      </c>
    </row>
    <row r="11038" spans="1:1" x14ac:dyDescent="0.25">
      <c r="A11038">
        <v>242.87412072024699</v>
      </c>
    </row>
    <row r="11039" spans="1:1" x14ac:dyDescent="0.25">
      <c r="A11039">
        <v>94.247165239571999</v>
      </c>
    </row>
    <row r="11040" spans="1:1" x14ac:dyDescent="0.25">
      <c r="A11040">
        <v>94.264485429314504</v>
      </c>
    </row>
    <row r="11041" spans="1:1" x14ac:dyDescent="0.25">
      <c r="A11041">
        <v>242.71318039314599</v>
      </c>
    </row>
    <row r="11042" spans="1:1" x14ac:dyDescent="0.25">
      <c r="A11042">
        <v>242.709644471899</v>
      </c>
    </row>
    <row r="11043" spans="1:1" x14ac:dyDescent="0.25">
      <c r="A11043">
        <v>94.232546873622596</v>
      </c>
    </row>
    <row r="11044" spans="1:1" x14ac:dyDescent="0.25">
      <c r="A11044">
        <v>242.73520891749499</v>
      </c>
    </row>
    <row r="11045" spans="1:1" x14ac:dyDescent="0.25">
      <c r="A11045">
        <v>94.206096129162603</v>
      </c>
    </row>
    <row r="11046" spans="1:1" x14ac:dyDescent="0.25">
      <c r="A11046">
        <v>242.61943851017401</v>
      </c>
    </row>
    <row r="11047" spans="1:1" x14ac:dyDescent="0.25">
      <c r="A11047">
        <v>242.55982759891</v>
      </c>
    </row>
    <row r="11048" spans="1:1" x14ac:dyDescent="0.25">
      <c r="A11048">
        <v>94.154245428699596</v>
      </c>
    </row>
    <row r="11049" spans="1:1" x14ac:dyDescent="0.25">
      <c r="A11049">
        <v>242.37875539065999</v>
      </c>
    </row>
    <row r="11050" spans="1:1" x14ac:dyDescent="0.25">
      <c r="A11050">
        <v>242.25303023190301</v>
      </c>
    </row>
    <row r="11051" spans="1:1" x14ac:dyDescent="0.25">
      <c r="A11051">
        <v>242.32561227247601</v>
      </c>
    </row>
    <row r="11052" spans="1:1" x14ac:dyDescent="0.25">
      <c r="A11052">
        <v>94.062810651595399</v>
      </c>
    </row>
    <row r="11053" spans="1:1" x14ac:dyDescent="0.25">
      <c r="A11053">
        <v>242.136806848335</v>
      </c>
    </row>
    <row r="11054" spans="1:1" x14ac:dyDescent="0.25">
      <c r="A11054">
        <v>242.06468507424901</v>
      </c>
    </row>
    <row r="11055" spans="1:1" x14ac:dyDescent="0.25">
      <c r="A11055">
        <v>241.995144919231</v>
      </c>
    </row>
    <row r="11056" spans="1:1" x14ac:dyDescent="0.25">
      <c r="A11056">
        <v>94.059424782846307</v>
      </c>
    </row>
    <row r="11057" spans="1:1" x14ac:dyDescent="0.25">
      <c r="A11057">
        <v>241.795822568478</v>
      </c>
    </row>
    <row r="11058" spans="1:1" x14ac:dyDescent="0.25">
      <c r="A11058">
        <v>241.79446702926299</v>
      </c>
    </row>
    <row r="11059" spans="1:1" x14ac:dyDescent="0.25">
      <c r="A11059">
        <v>94.054139864005194</v>
      </c>
    </row>
    <row r="11060" spans="1:1" x14ac:dyDescent="0.25">
      <c r="A11060">
        <v>241.74400181559199</v>
      </c>
    </row>
    <row r="11061" spans="1:1" x14ac:dyDescent="0.25">
      <c r="A11061">
        <v>94.029276691919193</v>
      </c>
    </row>
    <row r="11062" spans="1:1" x14ac:dyDescent="0.25">
      <c r="A11062">
        <v>241.548034283509</v>
      </c>
    </row>
    <row r="11063" spans="1:1" x14ac:dyDescent="0.25">
      <c r="A11063">
        <v>241.473251778639</v>
      </c>
    </row>
    <row r="11064" spans="1:1" x14ac:dyDescent="0.25">
      <c r="A11064">
        <v>241.325189700175</v>
      </c>
    </row>
    <row r="11065" spans="1:1" x14ac:dyDescent="0.25">
      <c r="A11065">
        <v>94.004404827798297</v>
      </c>
    </row>
    <row r="11066" spans="1:1" x14ac:dyDescent="0.25">
      <c r="A11066">
        <v>241.19732625259499</v>
      </c>
    </row>
    <row r="11067" spans="1:1" x14ac:dyDescent="0.25">
      <c r="A11067">
        <v>241.12222650877399</v>
      </c>
    </row>
    <row r="11068" spans="1:1" x14ac:dyDescent="0.25">
      <c r="A11068">
        <v>241.04414584362999</v>
      </c>
    </row>
    <row r="11069" spans="1:1" x14ac:dyDescent="0.25">
      <c r="A11069">
        <v>240.88380021838401</v>
      </c>
    </row>
    <row r="11070" spans="1:1" x14ac:dyDescent="0.25">
      <c r="A11070">
        <v>93.971034560623593</v>
      </c>
    </row>
    <row r="11071" spans="1:1" x14ac:dyDescent="0.25">
      <c r="A11071">
        <v>240.74602061872599</v>
      </c>
    </row>
    <row r="11072" spans="1:1" x14ac:dyDescent="0.25">
      <c r="A11072">
        <v>93.980211213591602</v>
      </c>
    </row>
    <row r="11073" spans="1:1" x14ac:dyDescent="0.25">
      <c r="A11073">
        <v>240.68328052555</v>
      </c>
    </row>
    <row r="11074" spans="1:1" x14ac:dyDescent="0.25">
      <c r="A11074">
        <v>93.975306472931095</v>
      </c>
    </row>
    <row r="11075" spans="1:1" x14ac:dyDescent="0.25">
      <c r="A11075">
        <v>93.966423080112506</v>
      </c>
    </row>
    <row r="11076" spans="1:1" x14ac:dyDescent="0.25">
      <c r="A11076">
        <v>240.55319179348501</v>
      </c>
    </row>
    <row r="11077" spans="1:1" x14ac:dyDescent="0.25">
      <c r="A11077">
        <v>93.965912089339895</v>
      </c>
    </row>
    <row r="11078" spans="1:1" x14ac:dyDescent="0.25">
      <c r="A11078">
        <v>240.49124653651299</v>
      </c>
    </row>
    <row r="11079" spans="1:1" x14ac:dyDescent="0.25">
      <c r="A11079">
        <v>240.49210831138899</v>
      </c>
    </row>
    <row r="11080" spans="1:1" x14ac:dyDescent="0.25">
      <c r="A11080">
        <v>93.961535609260807</v>
      </c>
    </row>
    <row r="11081" spans="1:1" x14ac:dyDescent="0.25">
      <c r="A11081">
        <v>240.335241648871</v>
      </c>
    </row>
    <row r="11082" spans="1:1" x14ac:dyDescent="0.25">
      <c r="A11082">
        <v>93.957616164272906</v>
      </c>
    </row>
    <row r="11083" spans="1:1" x14ac:dyDescent="0.25">
      <c r="A11083">
        <v>240.26231844847899</v>
      </c>
    </row>
    <row r="11084" spans="1:1" x14ac:dyDescent="0.25">
      <c r="A11084">
        <v>93.9386633000031</v>
      </c>
    </row>
    <row r="11085" spans="1:1" x14ac:dyDescent="0.25">
      <c r="A11085">
        <v>240.12127308153899</v>
      </c>
    </row>
    <row r="11086" spans="1:1" x14ac:dyDescent="0.25">
      <c r="A11086">
        <v>240.03047978103899</v>
      </c>
    </row>
    <row r="11087" spans="1:1" x14ac:dyDescent="0.25">
      <c r="A11087">
        <v>239.84682784406101</v>
      </c>
    </row>
    <row r="11088" spans="1:1" x14ac:dyDescent="0.25">
      <c r="A11088">
        <v>93.909911100782594</v>
      </c>
    </row>
    <row r="11089" spans="1:1" x14ac:dyDescent="0.25">
      <c r="A11089">
        <v>239.695082167706</v>
      </c>
    </row>
    <row r="11090" spans="1:1" x14ac:dyDescent="0.25">
      <c r="A11090">
        <v>93.948096811321406</v>
      </c>
    </row>
    <row r="11091" spans="1:1" x14ac:dyDescent="0.25">
      <c r="A11091">
        <v>93.962149890751803</v>
      </c>
    </row>
    <row r="11092" spans="1:1" x14ac:dyDescent="0.25">
      <c r="A11092">
        <v>239.70267234135201</v>
      </c>
    </row>
    <row r="11093" spans="1:1" x14ac:dyDescent="0.25">
      <c r="A11093">
        <v>93.966601513714906</v>
      </c>
    </row>
    <row r="11094" spans="1:1" x14ac:dyDescent="0.25">
      <c r="A11094">
        <v>239.45795110638801</v>
      </c>
    </row>
    <row r="11095" spans="1:1" x14ac:dyDescent="0.25">
      <c r="A11095">
        <v>239.45530941321999</v>
      </c>
    </row>
    <row r="11096" spans="1:1" x14ac:dyDescent="0.25">
      <c r="A11096">
        <v>93.951203336820996</v>
      </c>
    </row>
    <row r="11097" spans="1:1" x14ac:dyDescent="0.25">
      <c r="A11097">
        <v>239.197950684989</v>
      </c>
    </row>
    <row r="11098" spans="1:1" x14ac:dyDescent="0.25">
      <c r="A11098">
        <v>93.984993818674496</v>
      </c>
    </row>
    <row r="11099" spans="1:1" x14ac:dyDescent="0.25">
      <c r="A11099">
        <v>239.110216408745</v>
      </c>
    </row>
    <row r="11100" spans="1:1" x14ac:dyDescent="0.25">
      <c r="A11100">
        <v>238.91141983183701</v>
      </c>
    </row>
    <row r="11101" spans="1:1" x14ac:dyDescent="0.25">
      <c r="A11101">
        <v>238.81196728489701</v>
      </c>
    </row>
    <row r="11102" spans="1:1" x14ac:dyDescent="0.25">
      <c r="A11102">
        <v>93.959788778359098</v>
      </c>
    </row>
    <row r="11103" spans="1:1" x14ac:dyDescent="0.25">
      <c r="A11103">
        <v>238.542981003536</v>
      </c>
    </row>
    <row r="11104" spans="1:1" x14ac:dyDescent="0.25">
      <c r="A11104">
        <v>238.440082551545</v>
      </c>
    </row>
    <row r="11105" spans="1:1" x14ac:dyDescent="0.25">
      <c r="A11105">
        <v>93.958273991063706</v>
      </c>
    </row>
    <row r="11106" spans="1:1" x14ac:dyDescent="0.25">
      <c r="A11106">
        <v>238.27042618192601</v>
      </c>
    </row>
    <row r="11107" spans="1:1" x14ac:dyDescent="0.25">
      <c r="A11107">
        <v>238.0590005999</v>
      </c>
    </row>
    <row r="11108" spans="1:1" x14ac:dyDescent="0.25">
      <c r="A11108">
        <v>237.958376169823</v>
      </c>
    </row>
    <row r="11109" spans="1:1" x14ac:dyDescent="0.25">
      <c r="A11109">
        <v>93.921161319342104</v>
      </c>
    </row>
    <row r="11110" spans="1:1" x14ac:dyDescent="0.25">
      <c r="A11110">
        <v>237.67489861896999</v>
      </c>
    </row>
    <row r="11111" spans="1:1" x14ac:dyDescent="0.25">
      <c r="A11111">
        <v>93.904916524711098</v>
      </c>
    </row>
    <row r="11112" spans="1:1" x14ac:dyDescent="0.25">
      <c r="A11112">
        <v>237.580324002217</v>
      </c>
    </row>
    <row r="11113" spans="1:1" x14ac:dyDescent="0.25">
      <c r="A11113">
        <v>93.874669845592194</v>
      </c>
    </row>
    <row r="11114" spans="1:1" x14ac:dyDescent="0.25">
      <c r="A11114">
        <v>237.48929841122401</v>
      </c>
    </row>
    <row r="11115" spans="1:1" x14ac:dyDescent="0.25">
      <c r="A11115">
        <v>93.854247060288102</v>
      </c>
    </row>
    <row r="11116" spans="1:1" x14ac:dyDescent="0.25">
      <c r="A11116">
        <v>241.78316249307699</v>
      </c>
    </row>
    <row r="11117" spans="1:1" x14ac:dyDescent="0.25">
      <c r="A11117">
        <v>241.784720421846</v>
      </c>
    </row>
    <row r="11118" spans="1:1" x14ac:dyDescent="0.25">
      <c r="A11118">
        <v>236.82311350704899</v>
      </c>
    </row>
    <row r="11119" spans="1:1" x14ac:dyDescent="0.25">
      <c r="A11119">
        <v>236.85499810983299</v>
      </c>
    </row>
    <row r="11120" spans="1:1" x14ac:dyDescent="0.25">
      <c r="A11120">
        <v>241.59657274077799</v>
      </c>
    </row>
    <row r="11121" spans="1:1" x14ac:dyDescent="0.25">
      <c r="A11121">
        <v>236.907255976854</v>
      </c>
    </row>
    <row r="11122" spans="1:1" x14ac:dyDescent="0.25">
      <c r="A11122">
        <v>236.92916893925801</v>
      </c>
    </row>
    <row r="11123" spans="1:1" x14ac:dyDescent="0.25">
      <c r="A11123">
        <v>241.49160168385799</v>
      </c>
    </row>
    <row r="11124" spans="1:1" x14ac:dyDescent="0.25">
      <c r="A11124">
        <v>236.897177239949</v>
      </c>
    </row>
    <row r="11125" spans="1:1" x14ac:dyDescent="0.25">
      <c r="A11125">
        <v>241.32469876245301</v>
      </c>
    </row>
    <row r="11126" spans="1:1" x14ac:dyDescent="0.25">
      <c r="A11126">
        <v>236.99680106095201</v>
      </c>
    </row>
    <row r="11127" spans="1:1" x14ac:dyDescent="0.25">
      <c r="A11127">
        <v>241.241964610971</v>
      </c>
    </row>
    <row r="11128" spans="1:1" x14ac:dyDescent="0.25">
      <c r="A11128">
        <v>237.00162601659801</v>
      </c>
    </row>
    <row r="11129" spans="1:1" x14ac:dyDescent="0.25">
      <c r="A11129">
        <v>236.99230705877901</v>
      </c>
    </row>
    <row r="11130" spans="1:1" x14ac:dyDescent="0.25">
      <c r="A11130">
        <v>236.95815397236601</v>
      </c>
    </row>
    <row r="11131" spans="1:1" x14ac:dyDescent="0.25">
      <c r="A11131">
        <v>237.002914090422</v>
      </c>
    </row>
    <row r="11132" spans="1:1" x14ac:dyDescent="0.25">
      <c r="A11132">
        <v>237.03823533293101</v>
      </c>
    </row>
    <row r="11133" spans="1:1" x14ac:dyDescent="0.25">
      <c r="A11133">
        <v>241.15911863203499</v>
      </c>
    </row>
    <row r="11134" spans="1:1" x14ac:dyDescent="0.25">
      <c r="A11134">
        <v>237.12585111028599</v>
      </c>
    </row>
    <row r="11135" spans="1:1" x14ac:dyDescent="0.25">
      <c r="A11135">
        <v>240.99241871984401</v>
      </c>
    </row>
    <row r="11136" spans="1:1" x14ac:dyDescent="0.25">
      <c r="A11136">
        <v>237.144500066056</v>
      </c>
    </row>
    <row r="11137" spans="1:1" x14ac:dyDescent="0.25">
      <c r="A11137">
        <v>240.73326692124601</v>
      </c>
    </row>
    <row r="11138" spans="1:1" x14ac:dyDescent="0.25">
      <c r="A11138">
        <v>237.214814826409</v>
      </c>
    </row>
    <row r="11139" spans="1:1" x14ac:dyDescent="0.25">
      <c r="A11139">
        <v>237.22465646251999</v>
      </c>
    </row>
    <row r="11140" spans="1:1" x14ac:dyDescent="0.25">
      <c r="A11140">
        <v>240.709889804667</v>
      </c>
    </row>
    <row r="11141" spans="1:1" x14ac:dyDescent="0.25">
      <c r="A11141">
        <v>237.32081061218699</v>
      </c>
    </row>
    <row r="11142" spans="1:1" x14ac:dyDescent="0.25">
      <c r="A11142">
        <v>237.308364538495</v>
      </c>
    </row>
    <row r="11143" spans="1:1" x14ac:dyDescent="0.25">
      <c r="A11143">
        <v>240.5067675281</v>
      </c>
    </row>
    <row r="11144" spans="1:1" x14ac:dyDescent="0.25">
      <c r="A11144">
        <v>237.38080349149999</v>
      </c>
    </row>
    <row r="11145" spans="1:1" x14ac:dyDescent="0.25">
      <c r="A11145">
        <v>237.35156348389299</v>
      </c>
    </row>
    <row r="11146" spans="1:1" x14ac:dyDescent="0.25">
      <c r="A11146">
        <v>240.243968026766</v>
      </c>
    </row>
    <row r="11147" spans="1:1" x14ac:dyDescent="0.25">
      <c r="A11147">
        <v>240.15571264028901</v>
      </c>
    </row>
    <row r="11148" spans="1:1" x14ac:dyDescent="0.25">
      <c r="A11148">
        <v>237.44129943380199</v>
      </c>
    </row>
    <row r="11149" spans="1:1" x14ac:dyDescent="0.25">
      <c r="A11149">
        <v>240.064352266111</v>
      </c>
    </row>
    <row r="11150" spans="1:1" x14ac:dyDescent="0.25">
      <c r="A11150">
        <v>237.55695763571401</v>
      </c>
    </row>
    <row r="11151" spans="1:1" x14ac:dyDescent="0.25">
      <c r="A11151">
        <v>239.88807913925299</v>
      </c>
    </row>
    <row r="11152" spans="1:1" x14ac:dyDescent="0.25">
      <c r="A11152">
        <v>237.601084063663</v>
      </c>
    </row>
    <row r="11153" spans="1:1" x14ac:dyDescent="0.25">
      <c r="A11153">
        <v>239.616637819728</v>
      </c>
    </row>
    <row r="11154" spans="1:1" x14ac:dyDescent="0.25">
      <c r="A11154">
        <v>237.69802927006501</v>
      </c>
    </row>
    <row r="11155" spans="1:1" x14ac:dyDescent="0.25">
      <c r="A11155">
        <v>237.68219141083199</v>
      </c>
    </row>
    <row r="11156" spans="1:1" x14ac:dyDescent="0.25">
      <c r="A11156">
        <v>237.745469299306</v>
      </c>
    </row>
    <row r="11157" spans="1:1" x14ac:dyDescent="0.25">
      <c r="A11157">
        <v>239.50212802588101</v>
      </c>
    </row>
    <row r="11158" spans="1:1" x14ac:dyDescent="0.25">
      <c r="A11158">
        <v>237.77918734557301</v>
      </c>
    </row>
    <row r="11159" spans="1:1" x14ac:dyDescent="0.25">
      <c r="A11159">
        <v>237.84712805169701</v>
      </c>
    </row>
    <row r="11160" spans="1:1" x14ac:dyDescent="0.25">
      <c r="A11160">
        <v>239.28020937577</v>
      </c>
    </row>
    <row r="11161" spans="1:1" x14ac:dyDescent="0.25">
      <c r="A11161">
        <v>237.88834627791101</v>
      </c>
    </row>
    <row r="11162" spans="1:1" x14ac:dyDescent="0.25">
      <c r="A11162">
        <v>239.09160409816499</v>
      </c>
    </row>
    <row r="11163" spans="1:1" x14ac:dyDescent="0.25">
      <c r="A11163">
        <v>237.925384006146</v>
      </c>
    </row>
    <row r="11164" spans="1:1" x14ac:dyDescent="0.25">
      <c r="A11164">
        <v>238.91222719320501</v>
      </c>
    </row>
    <row r="11165" spans="1:1" x14ac:dyDescent="0.25">
      <c r="A11165">
        <v>238.03841941505101</v>
      </c>
    </row>
    <row r="11166" spans="1:1" x14ac:dyDescent="0.25">
      <c r="A11166">
        <v>238.81191235633199</v>
      </c>
    </row>
    <row r="11167" spans="1:1" x14ac:dyDescent="0.25">
      <c r="A11167">
        <v>238.123364480688</v>
      </c>
    </row>
    <row r="11168" spans="1:1" x14ac:dyDescent="0.25">
      <c r="A11168">
        <v>238.52779703239901</v>
      </c>
    </row>
    <row r="11169" spans="1:1" x14ac:dyDescent="0.25">
      <c r="A11169">
        <v>238.12115535057001</v>
      </c>
    </row>
    <row r="11170" spans="1:1" x14ac:dyDescent="0.25">
      <c r="A11170">
        <v>238.335046121332</v>
      </c>
    </row>
    <row r="11171" spans="1:1" x14ac:dyDescent="0.25">
      <c r="A11171">
        <v>238.222589413983</v>
      </c>
    </row>
    <row r="11172" spans="1:1" x14ac:dyDescent="0.25">
      <c r="A11172">
        <v>238.27019368935899</v>
      </c>
    </row>
    <row r="11173" spans="1:1" x14ac:dyDescent="0.25">
      <c r="A11173">
        <v>238.04766996515499</v>
      </c>
    </row>
    <row r="11174" spans="1:1" x14ac:dyDescent="0.25">
      <c r="A11174">
        <v>238.28304858644901</v>
      </c>
    </row>
    <row r="11175" spans="1:1" x14ac:dyDescent="0.25">
      <c r="A11175">
        <v>237.953023034615</v>
      </c>
    </row>
    <row r="11176" spans="1:1" x14ac:dyDescent="0.25">
      <c r="A11176">
        <v>238.41295272169</v>
      </c>
    </row>
    <row r="11177" spans="1:1" x14ac:dyDescent="0.25">
      <c r="A11177">
        <v>237.65753628904901</v>
      </c>
    </row>
    <row r="11178" spans="1:1" x14ac:dyDescent="0.25">
      <c r="A11178">
        <v>238.53261762591401</v>
      </c>
    </row>
    <row r="11179" spans="1:1" x14ac:dyDescent="0.25">
      <c r="A11179">
        <v>237.55715818542899</v>
      </c>
    </row>
    <row r="11180" spans="1:1" x14ac:dyDescent="0.25">
      <c r="A11180">
        <v>238.556742395534</v>
      </c>
    </row>
    <row r="11181" spans="1:1" x14ac:dyDescent="0.25">
      <c r="A11181">
        <v>237.36378475760301</v>
      </c>
    </row>
    <row r="11182" spans="1:1" x14ac:dyDescent="0.25">
      <c r="A11182">
        <v>238.655372110082</v>
      </c>
    </row>
    <row r="11183" spans="1:1" x14ac:dyDescent="0.25">
      <c r="A11183">
        <v>238.67544996759199</v>
      </c>
    </row>
    <row r="11184" spans="1:1" x14ac:dyDescent="0.25">
      <c r="A11184">
        <v>238.71292693929499</v>
      </c>
    </row>
    <row r="11185" spans="1:1" x14ac:dyDescent="0.25">
      <c r="A11185">
        <v>238.74515125751299</v>
      </c>
    </row>
    <row r="11186" spans="1:1" x14ac:dyDescent="0.25">
      <c r="A11186">
        <v>237.19825448586599</v>
      </c>
    </row>
    <row r="11187" spans="1:1" x14ac:dyDescent="0.25">
      <c r="A11187">
        <v>238.823703676192</v>
      </c>
    </row>
    <row r="11188" spans="1:1" x14ac:dyDescent="0.25">
      <c r="A11188">
        <v>238.803001486293</v>
      </c>
    </row>
    <row r="11189" spans="1:1" x14ac:dyDescent="0.25">
      <c r="A11189">
        <v>238.854741346315</v>
      </c>
    </row>
    <row r="11190" spans="1:1" x14ac:dyDescent="0.25">
      <c r="A11190">
        <v>236.851142810889</v>
      </c>
    </row>
    <row r="11191" spans="1:1" x14ac:dyDescent="0.25">
      <c r="A11191">
        <v>238.99089056884799</v>
      </c>
    </row>
    <row r="11192" spans="1:1" x14ac:dyDescent="0.25">
      <c r="A11192">
        <v>236.64958269671899</v>
      </c>
    </row>
    <row r="11193" spans="1:1" x14ac:dyDescent="0.25">
      <c r="A11193">
        <v>239.097833529925</v>
      </c>
    </row>
    <row r="11194" spans="1:1" x14ac:dyDescent="0.25">
      <c r="A11194">
        <v>239.067560057137</v>
      </c>
    </row>
    <row r="11195" spans="1:1" x14ac:dyDescent="0.25">
      <c r="A11195">
        <v>239.14536443421201</v>
      </c>
    </row>
    <row r="11196" spans="1:1" x14ac:dyDescent="0.25">
      <c r="A11196">
        <v>236.41444932827201</v>
      </c>
    </row>
    <row r="11197" spans="1:1" x14ac:dyDescent="0.25">
      <c r="A11197">
        <v>239.21248096730699</v>
      </c>
    </row>
    <row r="11198" spans="1:1" x14ac:dyDescent="0.25">
      <c r="A11198">
        <v>236.20637584932101</v>
      </c>
    </row>
    <row r="11199" spans="1:1" x14ac:dyDescent="0.25">
      <c r="A11199">
        <v>239.30469517761199</v>
      </c>
    </row>
    <row r="11200" spans="1:1" x14ac:dyDescent="0.25">
      <c r="A11200">
        <v>236.00053857613801</v>
      </c>
    </row>
    <row r="11201" spans="1:1" x14ac:dyDescent="0.25">
      <c r="A11201">
        <v>239.41382185820601</v>
      </c>
    </row>
    <row r="11202" spans="1:1" x14ac:dyDescent="0.25">
      <c r="A11202">
        <v>239.43331980886501</v>
      </c>
    </row>
    <row r="11203" spans="1:1" x14ac:dyDescent="0.25">
      <c r="A11203">
        <v>235.69521949232399</v>
      </c>
    </row>
    <row r="11204" spans="1:1" x14ac:dyDescent="0.25">
      <c r="A11204">
        <v>239.52794096809899</v>
      </c>
    </row>
    <row r="11205" spans="1:1" x14ac:dyDescent="0.25">
      <c r="A11205">
        <v>239.56948407922599</v>
      </c>
    </row>
    <row r="11206" spans="1:1" x14ac:dyDescent="0.25">
      <c r="A11206">
        <v>235.489159322142</v>
      </c>
    </row>
    <row r="11207" spans="1:1" x14ac:dyDescent="0.25">
      <c r="A11207">
        <v>239.60257546686799</v>
      </c>
    </row>
    <row r="11208" spans="1:1" x14ac:dyDescent="0.25">
      <c r="A11208">
        <v>235.27917668177099</v>
      </c>
    </row>
    <row r="11209" spans="1:1" x14ac:dyDescent="0.25">
      <c r="A11209">
        <v>239.66934528167599</v>
      </c>
    </row>
    <row r="11210" spans="1:1" x14ac:dyDescent="0.25">
      <c r="A11210">
        <v>239.73389952925001</v>
      </c>
    </row>
    <row r="11211" spans="1:1" x14ac:dyDescent="0.25">
      <c r="A11211">
        <v>239.82281731484099</v>
      </c>
    </row>
    <row r="11212" spans="1:1" x14ac:dyDescent="0.25">
      <c r="A11212">
        <v>234.926834087972</v>
      </c>
    </row>
    <row r="11213" spans="1:1" x14ac:dyDescent="0.25">
      <c r="A11213">
        <v>239.90727793896701</v>
      </c>
    </row>
    <row r="11214" spans="1:1" x14ac:dyDescent="0.25">
      <c r="A11214">
        <v>234.71225867961701</v>
      </c>
    </row>
    <row r="11215" spans="1:1" x14ac:dyDescent="0.25">
      <c r="A11215">
        <v>240.03751721813401</v>
      </c>
    </row>
    <row r="11216" spans="1:1" x14ac:dyDescent="0.25">
      <c r="A11216">
        <v>240.05346028083099</v>
      </c>
    </row>
    <row r="11217" spans="1:1" x14ac:dyDescent="0.25">
      <c r="A11217">
        <v>234.511228743315</v>
      </c>
    </row>
    <row r="11218" spans="1:1" x14ac:dyDescent="0.25">
      <c r="A11218">
        <v>240.094610459969</v>
      </c>
    </row>
    <row r="11219" spans="1:1" x14ac:dyDescent="0.25">
      <c r="A11219">
        <v>240.13762977639001</v>
      </c>
    </row>
    <row r="11220" spans="1:1" x14ac:dyDescent="0.25">
      <c r="A11220">
        <v>234.19451343235301</v>
      </c>
    </row>
    <row r="11221" spans="1:1" x14ac:dyDescent="0.25">
      <c r="A11221">
        <v>240.19788331453799</v>
      </c>
    </row>
    <row r="11222" spans="1:1" x14ac:dyDescent="0.25">
      <c r="A11222">
        <v>240.22283626477</v>
      </c>
    </row>
    <row r="11223" spans="1:1" x14ac:dyDescent="0.25">
      <c r="A11223">
        <v>233.92342640995599</v>
      </c>
    </row>
    <row r="11224" spans="1:1" x14ac:dyDescent="0.25">
      <c r="A11224">
        <v>240.36176399988</v>
      </c>
    </row>
    <row r="11225" spans="1:1" x14ac:dyDescent="0.25">
      <c r="A11225">
        <v>240.35514429729901</v>
      </c>
    </row>
    <row r="11226" spans="1:1" x14ac:dyDescent="0.25">
      <c r="A11226">
        <v>240.410822009887</v>
      </c>
    </row>
    <row r="11227" spans="1:1" x14ac:dyDescent="0.25">
      <c r="A11227">
        <v>233.49497445184099</v>
      </c>
    </row>
    <row r="11228" spans="1:1" x14ac:dyDescent="0.25">
      <c r="A11228">
        <v>240.491343991636</v>
      </c>
    </row>
    <row r="11229" spans="1:1" x14ac:dyDescent="0.25">
      <c r="A11229">
        <v>233.39502559616301</v>
      </c>
    </row>
    <row r="11230" spans="1:1" x14ac:dyDescent="0.25">
      <c r="A11230">
        <v>240.57049275501001</v>
      </c>
    </row>
    <row r="11231" spans="1:1" x14ac:dyDescent="0.25">
      <c r="A11231">
        <v>240.60655048928999</v>
      </c>
    </row>
    <row r="11232" spans="1:1" x14ac:dyDescent="0.25">
      <c r="A11232">
        <v>240.660855604407</v>
      </c>
    </row>
    <row r="11233" spans="1:1" x14ac:dyDescent="0.25">
      <c r="A11233">
        <v>233.13458674079001</v>
      </c>
    </row>
    <row r="11234" spans="1:1" x14ac:dyDescent="0.25">
      <c r="A11234">
        <v>240.702270522379</v>
      </c>
    </row>
    <row r="11235" spans="1:1" x14ac:dyDescent="0.25">
      <c r="A11235">
        <v>240.71377633099399</v>
      </c>
    </row>
    <row r="11236" spans="1:1" x14ac:dyDescent="0.25">
      <c r="A11236">
        <v>232.81731725376201</v>
      </c>
    </row>
    <row r="11237" spans="1:1" x14ac:dyDescent="0.25">
      <c r="A11237">
        <v>240.86337661979499</v>
      </c>
    </row>
    <row r="11238" spans="1:1" x14ac:dyDescent="0.25">
      <c r="A11238">
        <v>240.87526898976199</v>
      </c>
    </row>
    <row r="11239" spans="1:1" x14ac:dyDescent="0.25">
      <c r="A11239">
        <v>232.48578102065099</v>
      </c>
    </row>
    <row r="11240" spans="1:1" x14ac:dyDescent="0.25">
      <c r="A11240">
        <v>240.937659225788</v>
      </c>
    </row>
    <row r="11241" spans="1:1" x14ac:dyDescent="0.25">
      <c r="A11241">
        <v>241.00280428461701</v>
      </c>
    </row>
    <row r="11242" spans="1:1" x14ac:dyDescent="0.25">
      <c r="A11242">
        <v>232.04814056246201</v>
      </c>
    </row>
    <row r="11243" spans="1:1" x14ac:dyDescent="0.25">
      <c r="A11243">
        <v>241.134896180841</v>
      </c>
    </row>
    <row r="11244" spans="1:1" x14ac:dyDescent="0.25">
      <c r="A11244">
        <v>241.13028981633599</v>
      </c>
    </row>
    <row r="11245" spans="1:1" x14ac:dyDescent="0.25">
      <c r="A11245">
        <v>241.20869257921501</v>
      </c>
    </row>
    <row r="11246" spans="1:1" x14ac:dyDescent="0.25">
      <c r="A11246">
        <v>241.192747621645</v>
      </c>
    </row>
    <row r="11247" spans="1:1" x14ac:dyDescent="0.25">
      <c r="A11247">
        <v>231.676474374664</v>
      </c>
    </row>
    <row r="11248" spans="1:1" x14ac:dyDescent="0.25">
      <c r="A11248">
        <v>241.277263704174</v>
      </c>
    </row>
    <row r="11249" spans="1:1" x14ac:dyDescent="0.25">
      <c r="A11249">
        <v>241.347457249016</v>
      </c>
    </row>
    <row r="11250" spans="1:1" x14ac:dyDescent="0.25">
      <c r="A11250">
        <v>231.473156431202</v>
      </c>
    </row>
    <row r="11251" spans="1:1" x14ac:dyDescent="0.25">
      <c r="A11251">
        <v>241.45597936351299</v>
      </c>
    </row>
    <row r="11252" spans="1:1" x14ac:dyDescent="0.25">
      <c r="A11252">
        <v>241.485772835506</v>
      </c>
    </row>
    <row r="11253" spans="1:1" x14ac:dyDescent="0.25">
      <c r="A11253">
        <v>231.14184795993799</v>
      </c>
    </row>
    <row r="11254" spans="1:1" x14ac:dyDescent="0.25">
      <c r="A11254">
        <v>241.54086018316499</v>
      </c>
    </row>
    <row r="11255" spans="1:1" x14ac:dyDescent="0.25">
      <c r="A11255">
        <v>241.60711937908701</v>
      </c>
    </row>
    <row r="11256" spans="1:1" x14ac:dyDescent="0.25">
      <c r="A11256">
        <v>230.702904673148</v>
      </c>
    </row>
    <row r="11257" spans="1:1" x14ac:dyDescent="0.25">
      <c r="A11257">
        <v>241.69888503369299</v>
      </c>
    </row>
    <row r="11258" spans="1:1" x14ac:dyDescent="0.25">
      <c r="A11258">
        <v>241.785101714044</v>
      </c>
    </row>
    <row r="11259" spans="1:1" x14ac:dyDescent="0.25">
      <c r="A11259">
        <v>241.76930174644201</v>
      </c>
    </row>
    <row r="11260" spans="1:1" x14ac:dyDescent="0.25">
      <c r="A11260">
        <v>230.26715491395399</v>
      </c>
    </row>
    <row r="11261" spans="1:1" x14ac:dyDescent="0.25">
      <c r="A11261">
        <v>241.93820327230301</v>
      </c>
    </row>
    <row r="11262" spans="1:1" x14ac:dyDescent="0.25">
      <c r="A11262">
        <v>241.98915418502099</v>
      </c>
    </row>
    <row r="11263" spans="1:1" x14ac:dyDescent="0.25">
      <c r="A11263">
        <v>229.94074795365</v>
      </c>
    </row>
    <row r="11264" spans="1:1" x14ac:dyDescent="0.25">
      <c r="A11264">
        <v>242.07309058601101</v>
      </c>
    </row>
    <row r="11265" spans="1:1" x14ac:dyDescent="0.25">
      <c r="A11265">
        <v>242.13768443618099</v>
      </c>
    </row>
    <row r="11266" spans="1:1" x14ac:dyDescent="0.25">
      <c r="A11266">
        <v>242.165759368436</v>
      </c>
    </row>
    <row r="11267" spans="1:1" x14ac:dyDescent="0.25">
      <c r="A11267">
        <v>229.62654680508399</v>
      </c>
    </row>
    <row r="11268" spans="1:1" x14ac:dyDescent="0.25">
      <c r="A11268">
        <v>242.26667616049201</v>
      </c>
    </row>
    <row r="11269" spans="1:1" x14ac:dyDescent="0.25">
      <c r="A11269">
        <v>242.24735138077401</v>
      </c>
    </row>
    <row r="11270" spans="1:1" x14ac:dyDescent="0.25">
      <c r="A11270">
        <v>242.28108640585799</v>
      </c>
    </row>
    <row r="11271" spans="1:1" x14ac:dyDescent="0.25">
      <c r="A11271">
        <v>229.191837924711</v>
      </c>
    </row>
    <row r="11272" spans="1:1" x14ac:dyDescent="0.25">
      <c r="A11272">
        <v>242.40699436540999</v>
      </c>
    </row>
    <row r="11273" spans="1:1" x14ac:dyDescent="0.25">
      <c r="A11273">
        <v>242.44914645225401</v>
      </c>
    </row>
    <row r="11274" spans="1:1" x14ac:dyDescent="0.25">
      <c r="A11274">
        <v>242.43776630286899</v>
      </c>
    </row>
    <row r="11275" spans="1:1" x14ac:dyDescent="0.25">
      <c r="A11275">
        <v>242.50459418280701</v>
      </c>
    </row>
    <row r="11276" spans="1:1" x14ac:dyDescent="0.25">
      <c r="A11276">
        <v>228.715892718041</v>
      </c>
    </row>
    <row r="11277" spans="1:1" x14ac:dyDescent="0.25">
      <c r="A11277">
        <v>242.644374036578</v>
      </c>
    </row>
    <row r="11278" spans="1:1" x14ac:dyDescent="0.25">
      <c r="A11278">
        <v>242.69977769487701</v>
      </c>
    </row>
    <row r="11279" spans="1:1" x14ac:dyDescent="0.25">
      <c r="A11279">
        <v>242.73196444127899</v>
      </c>
    </row>
    <row r="11280" spans="1:1" x14ac:dyDescent="0.25">
      <c r="A11280">
        <v>242.81375726409399</v>
      </c>
    </row>
    <row r="11281" spans="1:1" x14ac:dyDescent="0.25">
      <c r="A11281">
        <v>242.883961991924</v>
      </c>
    </row>
    <row r="11282" spans="1:1" x14ac:dyDescent="0.25">
      <c r="A11282">
        <v>228.26528390550899</v>
      </c>
    </row>
    <row r="11283" spans="1:1" x14ac:dyDescent="0.25">
      <c r="A11283">
        <v>242.960525894179</v>
      </c>
    </row>
    <row r="11284" spans="1:1" x14ac:dyDescent="0.25">
      <c r="A11284">
        <v>243.057419537892</v>
      </c>
    </row>
    <row r="11285" spans="1:1" x14ac:dyDescent="0.25">
      <c r="A11285">
        <v>243.081121644593</v>
      </c>
    </row>
    <row r="11286" spans="1:1" x14ac:dyDescent="0.25">
      <c r="A11286">
        <v>227.840616065201</v>
      </c>
    </row>
    <row r="11287" spans="1:1" x14ac:dyDescent="0.25">
      <c r="A11287">
        <v>243.18476072844001</v>
      </c>
    </row>
    <row r="11288" spans="1:1" x14ac:dyDescent="0.25">
      <c r="A11288">
        <v>243.22933257361899</v>
      </c>
    </row>
    <row r="11289" spans="1:1" x14ac:dyDescent="0.25">
      <c r="A11289">
        <v>243.25469078757899</v>
      </c>
    </row>
    <row r="11290" spans="1:1" x14ac:dyDescent="0.25">
      <c r="A11290">
        <v>243.29778543370401</v>
      </c>
    </row>
    <row r="11291" spans="1:1" x14ac:dyDescent="0.25">
      <c r="A11291">
        <v>243.395811838105</v>
      </c>
    </row>
    <row r="11292" spans="1:1" x14ac:dyDescent="0.25">
      <c r="A11292">
        <v>227.39551016551701</v>
      </c>
    </row>
    <row r="11293" spans="1:1" x14ac:dyDescent="0.25">
      <c r="A11293">
        <v>243.57470083982</v>
      </c>
    </row>
    <row r="11294" spans="1:1" x14ac:dyDescent="0.25">
      <c r="A11294">
        <v>243.60069884092101</v>
      </c>
    </row>
    <row r="11295" spans="1:1" x14ac:dyDescent="0.25">
      <c r="A11295">
        <v>243.658661310056</v>
      </c>
    </row>
    <row r="11296" spans="1:1" x14ac:dyDescent="0.25">
      <c r="A11296">
        <v>243.76792506905801</v>
      </c>
    </row>
    <row r="11297" spans="1:1" x14ac:dyDescent="0.25">
      <c r="A11297">
        <v>243.84815487852899</v>
      </c>
    </row>
    <row r="11298" spans="1:1" x14ac:dyDescent="0.25">
      <c r="A11298">
        <v>226.95346271513799</v>
      </c>
    </row>
    <row r="11299" spans="1:1" x14ac:dyDescent="0.25">
      <c r="A11299">
        <v>243.975443322221</v>
      </c>
    </row>
    <row r="11300" spans="1:1" x14ac:dyDescent="0.25">
      <c r="A11300">
        <v>244.03624331915199</v>
      </c>
    </row>
    <row r="11301" spans="1:1" x14ac:dyDescent="0.25">
      <c r="A11301">
        <v>244.06326678543101</v>
      </c>
    </row>
    <row r="11302" spans="1:1" x14ac:dyDescent="0.25">
      <c r="A11302">
        <v>244.13681451604899</v>
      </c>
    </row>
    <row r="11303" spans="1:1" x14ac:dyDescent="0.25">
      <c r="A11303">
        <v>226.570023026602</v>
      </c>
    </row>
    <row r="11304" spans="1:1" x14ac:dyDescent="0.25">
      <c r="A11304">
        <v>244.28598727846901</v>
      </c>
    </row>
    <row r="11305" spans="1:1" x14ac:dyDescent="0.25">
      <c r="A11305">
        <v>244.34727260547399</v>
      </c>
    </row>
    <row r="11306" spans="1:1" x14ac:dyDescent="0.25">
      <c r="A11306">
        <v>244.48630577389201</v>
      </c>
    </row>
    <row r="11307" spans="1:1" x14ac:dyDescent="0.25">
      <c r="A11307">
        <v>244.484572270972</v>
      </c>
    </row>
    <row r="11308" spans="1:1" x14ac:dyDescent="0.25">
      <c r="A11308">
        <v>244.530707323717</v>
      </c>
    </row>
    <row r="11309" spans="1:1" x14ac:dyDescent="0.25">
      <c r="A11309">
        <v>225.97931079113499</v>
      </c>
    </row>
    <row r="11310" spans="1:1" x14ac:dyDescent="0.25">
      <c r="A11310">
        <v>244.75446602770199</v>
      </c>
    </row>
    <row r="11311" spans="1:1" x14ac:dyDescent="0.25">
      <c r="A11311">
        <v>244.782320643427</v>
      </c>
    </row>
    <row r="11312" spans="1:1" x14ac:dyDescent="0.25">
      <c r="A11312">
        <v>244.872087335522</v>
      </c>
    </row>
    <row r="11313" spans="1:1" x14ac:dyDescent="0.25">
      <c r="A11313">
        <v>244.986571301824</v>
      </c>
    </row>
    <row r="11314" spans="1:1" x14ac:dyDescent="0.25">
      <c r="A11314">
        <v>244.97555327145901</v>
      </c>
    </row>
    <row r="11315" spans="1:1" x14ac:dyDescent="0.25">
      <c r="A11315">
        <v>225.27120603667001</v>
      </c>
    </row>
    <row r="11316" spans="1:1" x14ac:dyDescent="0.25">
      <c r="A11316">
        <v>245.134079637947</v>
      </c>
    </row>
    <row r="11317" spans="1:1" x14ac:dyDescent="0.25">
      <c r="A11317">
        <v>245.16938792464501</v>
      </c>
    </row>
    <row r="11318" spans="1:1" x14ac:dyDescent="0.25">
      <c r="A11318">
        <v>245.23912771763699</v>
      </c>
    </row>
    <row r="11319" spans="1:1" x14ac:dyDescent="0.25">
      <c r="A11319">
        <v>245.29347036411099</v>
      </c>
    </row>
    <row r="11320" spans="1:1" x14ac:dyDescent="0.25">
      <c r="A11320">
        <v>245.35249548792001</v>
      </c>
    </row>
    <row r="11321" spans="1:1" x14ac:dyDescent="0.25">
      <c r="A11321">
        <v>224.812010546853</v>
      </c>
    </row>
    <row r="11322" spans="1:1" x14ac:dyDescent="0.25">
      <c r="A11322">
        <v>245.532055849323</v>
      </c>
    </row>
    <row r="11323" spans="1:1" x14ac:dyDescent="0.25">
      <c r="A11323">
        <v>245.576253691234</v>
      </c>
    </row>
    <row r="11324" spans="1:1" x14ac:dyDescent="0.25">
      <c r="A11324">
        <v>245.63922024549601</v>
      </c>
    </row>
    <row r="11325" spans="1:1" x14ac:dyDescent="0.25">
      <c r="A11325">
        <v>245.71775071988199</v>
      </c>
    </row>
    <row r="11326" spans="1:1" x14ac:dyDescent="0.25">
      <c r="A11326">
        <v>245.78859405007299</v>
      </c>
    </row>
    <row r="11327" spans="1:1" x14ac:dyDescent="0.25">
      <c r="A11327">
        <v>245.805852189245</v>
      </c>
    </row>
    <row r="11328" spans="1:1" x14ac:dyDescent="0.25">
      <c r="A11328">
        <v>245.85134219169501</v>
      </c>
    </row>
    <row r="11329" spans="1:1" x14ac:dyDescent="0.25">
      <c r="A11329">
        <v>224.06931864588401</v>
      </c>
    </row>
    <row r="11330" spans="1:1" x14ac:dyDescent="0.25">
      <c r="A11330">
        <v>246.019389260032</v>
      </c>
    </row>
    <row r="11331" spans="1:1" x14ac:dyDescent="0.25">
      <c r="A11331">
        <v>246.176852597725</v>
      </c>
    </row>
    <row r="11332" spans="1:1" x14ac:dyDescent="0.25">
      <c r="A11332">
        <v>246.18355424571999</v>
      </c>
    </row>
    <row r="11333" spans="1:1" x14ac:dyDescent="0.25">
      <c r="A11333">
        <v>246.259689519853</v>
      </c>
    </row>
    <row r="11334" spans="1:1" x14ac:dyDescent="0.25">
      <c r="A11334">
        <v>246.41017207090499</v>
      </c>
    </row>
    <row r="11335" spans="1:1" x14ac:dyDescent="0.25">
      <c r="A11335">
        <v>246.405164088893</v>
      </c>
    </row>
    <row r="11336" spans="1:1" x14ac:dyDescent="0.25">
      <c r="A11336">
        <v>246.46330747857101</v>
      </c>
    </row>
    <row r="11337" spans="1:1" x14ac:dyDescent="0.25">
      <c r="A11337">
        <v>246.587313749874</v>
      </c>
    </row>
    <row r="11338" spans="1:1" x14ac:dyDescent="0.25">
      <c r="A11338">
        <v>223.25439851784199</v>
      </c>
    </row>
    <row r="11339" spans="1:1" x14ac:dyDescent="0.25">
      <c r="A11339">
        <v>246.760172270168</v>
      </c>
    </row>
    <row r="11340" spans="1:1" x14ac:dyDescent="0.25">
      <c r="A11340">
        <v>246.748766105486</v>
      </c>
    </row>
    <row r="11341" spans="1:1" x14ac:dyDescent="0.25">
      <c r="A11341">
        <v>246.838500897909</v>
      </c>
    </row>
    <row r="11342" spans="1:1" x14ac:dyDescent="0.25">
      <c r="A11342">
        <v>246.90988573886199</v>
      </c>
    </row>
    <row r="11343" spans="1:1" x14ac:dyDescent="0.25">
      <c r="A11343">
        <v>246.96956315872399</v>
      </c>
    </row>
    <row r="11344" spans="1:1" x14ac:dyDescent="0.25">
      <c r="A11344">
        <v>247.103762784667</v>
      </c>
    </row>
    <row r="11345" spans="1:1" x14ac:dyDescent="0.25">
      <c r="A11345">
        <v>247.168390302413</v>
      </c>
    </row>
    <row r="11346" spans="1:1" x14ac:dyDescent="0.25">
      <c r="A11346">
        <v>247.289355703518</v>
      </c>
    </row>
    <row r="11347" spans="1:1" x14ac:dyDescent="0.25">
      <c r="A11347">
        <v>247.36476038639199</v>
      </c>
    </row>
    <row r="11348" spans="1:1" x14ac:dyDescent="0.25">
      <c r="A11348">
        <v>247.45604392775999</v>
      </c>
    </row>
    <row r="11349" spans="1:1" x14ac:dyDescent="0.25">
      <c r="A11349">
        <v>247.48699343217899</v>
      </c>
    </row>
    <row r="11350" spans="1:1" x14ac:dyDescent="0.25">
      <c r="A11350">
        <v>222.24488800138599</v>
      </c>
    </row>
    <row r="11351" spans="1:1" x14ac:dyDescent="0.25">
      <c r="A11351">
        <v>247.65883953909801</v>
      </c>
    </row>
    <row r="11352" spans="1:1" x14ac:dyDescent="0.25">
      <c r="A11352">
        <v>247.671282924341</v>
      </c>
    </row>
    <row r="11353" spans="1:1" x14ac:dyDescent="0.25">
      <c r="A11353">
        <v>247.750013638485</v>
      </c>
    </row>
    <row r="11354" spans="1:1" x14ac:dyDescent="0.25">
      <c r="A11354">
        <v>247.838926333546</v>
      </c>
    </row>
    <row r="11355" spans="1:1" x14ac:dyDescent="0.25">
      <c r="A11355">
        <v>248.01639113881899</v>
      </c>
    </row>
    <row r="11356" spans="1:1" x14ac:dyDescent="0.25">
      <c r="A11356">
        <v>248.09044973550201</v>
      </c>
    </row>
    <row r="11357" spans="1:1" x14ac:dyDescent="0.25">
      <c r="A11357">
        <v>248.17175653961499</v>
      </c>
    </row>
    <row r="11358" spans="1:1" x14ac:dyDescent="0.25">
      <c r="A11358">
        <v>248.25330679418499</v>
      </c>
    </row>
    <row r="11359" spans="1:1" x14ac:dyDescent="0.25">
      <c r="A11359">
        <v>248.26967792363001</v>
      </c>
    </row>
    <row r="11360" spans="1:1" x14ac:dyDescent="0.25">
      <c r="A11360">
        <v>248.410832460801</v>
      </c>
    </row>
    <row r="11361" spans="1:1" x14ac:dyDescent="0.25">
      <c r="A11361">
        <v>248.43918320985901</v>
      </c>
    </row>
    <row r="11362" spans="1:1" x14ac:dyDescent="0.25">
      <c r="A11362">
        <v>248.54855943212601</v>
      </c>
    </row>
    <row r="11363" spans="1:1" x14ac:dyDescent="0.25">
      <c r="A11363">
        <v>248.60941424861301</v>
      </c>
    </row>
    <row r="11364" spans="1:1" x14ac:dyDescent="0.25">
      <c r="A11364">
        <v>248.78419317643801</v>
      </c>
    </row>
    <row r="11365" spans="1:1" x14ac:dyDescent="0.25">
      <c r="A11365">
        <v>248.75129823153699</v>
      </c>
    </row>
    <row r="11366" spans="1:1" x14ac:dyDescent="0.25">
      <c r="A11366">
        <v>248.89506001100699</v>
      </c>
    </row>
    <row r="11367" spans="1:1" x14ac:dyDescent="0.25">
      <c r="A11367">
        <v>248.899770008225</v>
      </c>
    </row>
    <row r="11368" spans="1:1" x14ac:dyDescent="0.25">
      <c r="A11368">
        <v>249.062204067902</v>
      </c>
    </row>
    <row r="11369" spans="1:1" x14ac:dyDescent="0.25">
      <c r="A11369">
        <v>249.053694442666</v>
      </c>
    </row>
    <row r="11370" spans="1:1" x14ac:dyDescent="0.25">
      <c r="A11370">
        <v>249.21996873619599</v>
      </c>
    </row>
    <row r="11371" spans="1:1" x14ac:dyDescent="0.25">
      <c r="A11371">
        <v>249.34657108187699</v>
      </c>
    </row>
    <row r="11372" spans="1:1" x14ac:dyDescent="0.25">
      <c r="A11372">
        <v>249.35756722357399</v>
      </c>
    </row>
    <row r="11373" spans="1:1" x14ac:dyDescent="0.25">
      <c r="A11373">
        <v>249.502098868225</v>
      </c>
    </row>
    <row r="11374" spans="1:1" x14ac:dyDescent="0.25">
      <c r="A11374">
        <v>249.61966518388999</v>
      </c>
    </row>
    <row r="11375" spans="1:1" x14ac:dyDescent="0.25">
      <c r="A11375">
        <v>249.57679351664001</v>
      </c>
    </row>
    <row r="11376" spans="1:1" x14ac:dyDescent="0.25">
      <c r="A11376">
        <v>249.71990562466601</v>
      </c>
    </row>
    <row r="11377" spans="1:1" x14ac:dyDescent="0.25">
      <c r="A11377">
        <v>249.81301640106199</v>
      </c>
    </row>
    <row r="11378" spans="1:1" x14ac:dyDescent="0.25">
      <c r="A11378">
        <v>249.891122408314</v>
      </c>
    </row>
    <row r="11379" spans="1:1" x14ac:dyDescent="0.25">
      <c r="A11379">
        <v>249.98108272253501</v>
      </c>
    </row>
    <row r="11380" spans="1:1" x14ac:dyDescent="0.25">
      <c r="A11380">
        <v>249.95615697735499</v>
      </c>
    </row>
    <row r="11381" spans="1:1" x14ac:dyDescent="0.25">
      <c r="A11381">
        <v>250.09425314212299</v>
      </c>
    </row>
    <row r="11382" spans="1:1" x14ac:dyDescent="0.25">
      <c r="A11382">
        <v>250.08054059931101</v>
      </c>
    </row>
    <row r="11383" spans="1:1" x14ac:dyDescent="0.25">
      <c r="A11383">
        <v>250.16555815024699</v>
      </c>
    </row>
    <row r="11384" spans="1:1" x14ac:dyDescent="0.25">
      <c r="A11384">
        <v>250.27218683691299</v>
      </c>
    </row>
    <row r="11385" spans="1:1" x14ac:dyDescent="0.25">
      <c r="A11385">
        <v>250.368031274353</v>
      </c>
    </row>
    <row r="11386" spans="1:1" x14ac:dyDescent="0.25">
      <c r="A11386">
        <v>250.537067389566</v>
      </c>
    </row>
    <row r="11387" spans="1:1" x14ac:dyDescent="0.25">
      <c r="A11387">
        <v>250.55184140216201</v>
      </c>
    </row>
    <row r="11388" spans="1:1" x14ac:dyDescent="0.25">
      <c r="A11388">
        <v>250.70447298132501</v>
      </c>
    </row>
    <row r="11389" spans="1:1" x14ac:dyDescent="0.25">
      <c r="A11389">
        <v>250.78750569467701</v>
      </c>
    </row>
    <row r="11390" spans="1:1" x14ac:dyDescent="0.25">
      <c r="A11390">
        <v>250.861369350264</v>
      </c>
    </row>
    <row r="11391" spans="1:1" x14ac:dyDescent="0.25">
      <c r="A11391">
        <v>250.871262539546</v>
      </c>
    </row>
    <row r="11392" spans="1:1" x14ac:dyDescent="0.25">
      <c r="A11392">
        <v>250.95806107992399</v>
      </c>
    </row>
    <row r="11393" spans="1:1" x14ac:dyDescent="0.25">
      <c r="A11393">
        <v>251.13859102232499</v>
      </c>
    </row>
    <row r="11394" spans="1:1" x14ac:dyDescent="0.25">
      <c r="A11394">
        <v>251.123872682468</v>
      </c>
    </row>
    <row r="11395" spans="1:1" x14ac:dyDescent="0.25">
      <c r="A11395">
        <v>251.32533559254799</v>
      </c>
    </row>
    <row r="11396" spans="1:1" x14ac:dyDescent="0.25">
      <c r="A11396">
        <v>251.39150591647399</v>
      </c>
    </row>
    <row r="11397" spans="1:1" x14ac:dyDescent="0.25">
      <c r="A11397">
        <v>251.42693965086499</v>
      </c>
    </row>
    <row r="11398" spans="1:1" x14ac:dyDescent="0.25">
      <c r="A11398">
        <v>251.576187366516</v>
      </c>
    </row>
    <row r="11399" spans="1:1" x14ac:dyDescent="0.25">
      <c r="A11399">
        <v>251.57321867433399</v>
      </c>
    </row>
    <row r="11400" spans="1:1" x14ac:dyDescent="0.25">
      <c r="A11400">
        <v>251.74086573233799</v>
      </c>
    </row>
    <row r="11401" spans="1:1" x14ac:dyDescent="0.25">
      <c r="A11401">
        <v>251.77819582243299</v>
      </c>
    </row>
    <row r="11402" spans="1:1" x14ac:dyDescent="0.25">
      <c r="A11402">
        <v>251.937850055826</v>
      </c>
    </row>
    <row r="11403" spans="1:1" x14ac:dyDescent="0.25">
      <c r="A11403">
        <v>252.02882553842801</v>
      </c>
    </row>
    <row r="11404" spans="1:1" x14ac:dyDescent="0.25">
      <c r="A11404">
        <v>252.09614838626101</v>
      </c>
    </row>
    <row r="11405" spans="1:1" x14ac:dyDescent="0.25">
      <c r="A11405">
        <v>252.16678289429601</v>
      </c>
    </row>
    <row r="11406" spans="1:1" x14ac:dyDescent="0.25">
      <c r="A11406">
        <v>252.27154181207001</v>
      </c>
    </row>
    <row r="11407" spans="1:1" x14ac:dyDescent="0.25">
      <c r="A11407">
        <v>252.26157242130401</v>
      </c>
    </row>
    <row r="11408" spans="1:1" x14ac:dyDescent="0.25">
      <c r="A11408">
        <v>252.42269467718299</v>
      </c>
    </row>
    <row r="11409" spans="1:1" x14ac:dyDescent="0.25">
      <c r="A11409">
        <v>252.48886376294001</v>
      </c>
    </row>
    <row r="11410" spans="1:1" x14ac:dyDescent="0.25">
      <c r="A11410">
        <v>252.476749898604</v>
      </c>
    </row>
    <row r="11411" spans="1:1" x14ac:dyDescent="0.25">
      <c r="A11411">
        <v>252.71003071857299</v>
      </c>
    </row>
    <row r="11412" spans="1:1" x14ac:dyDescent="0.25">
      <c r="A11412">
        <v>252.767590543529</v>
      </c>
    </row>
    <row r="11413" spans="1:1" x14ac:dyDescent="0.25">
      <c r="A11413">
        <v>252.842246330112</v>
      </c>
    </row>
    <row r="11414" spans="1:1" x14ac:dyDescent="0.25">
      <c r="A11414">
        <v>252.911323876821</v>
      </c>
    </row>
    <row r="11415" spans="1:1" x14ac:dyDescent="0.25">
      <c r="A11415">
        <v>252.99274165065</v>
      </c>
    </row>
    <row r="11416" spans="1:1" x14ac:dyDescent="0.25">
      <c r="A11416">
        <v>252.97048877464499</v>
      </c>
    </row>
    <row r="11417" spans="1:1" x14ac:dyDescent="0.25">
      <c r="A11417">
        <v>253.15051045501301</v>
      </c>
    </row>
    <row r="11418" spans="1:1" x14ac:dyDescent="0.25">
      <c r="A11418">
        <v>253.16686574605001</v>
      </c>
    </row>
    <row r="11419" spans="1:1" x14ac:dyDescent="0.25">
      <c r="A11419">
        <v>253.35744978829601</v>
      </c>
    </row>
    <row r="11420" spans="1:1" x14ac:dyDescent="0.25">
      <c r="A11420">
        <v>253.37187324533099</v>
      </c>
    </row>
    <row r="11421" spans="1:1" x14ac:dyDescent="0.25">
      <c r="A11421">
        <v>253.54533265809201</v>
      </c>
    </row>
    <row r="11422" spans="1:1" x14ac:dyDescent="0.25">
      <c r="A11422">
        <v>253.68086476366301</v>
      </c>
    </row>
    <row r="11423" spans="1:1" x14ac:dyDescent="0.25">
      <c r="A11423">
        <v>253.68809757834401</v>
      </c>
    </row>
    <row r="11424" spans="1:1" x14ac:dyDescent="0.25">
      <c r="A11424">
        <v>253.86871835837201</v>
      </c>
    </row>
    <row r="11425" spans="1:1" x14ac:dyDescent="0.25">
      <c r="A11425">
        <v>253.87281687957901</v>
      </c>
    </row>
    <row r="11426" spans="1:1" x14ac:dyDescent="0.25">
      <c r="A11426">
        <v>253.95119223272101</v>
      </c>
    </row>
    <row r="11427" spans="1:1" x14ac:dyDescent="0.25">
      <c r="A11427">
        <v>254.07729823390301</v>
      </c>
    </row>
    <row r="11428" spans="1:1" x14ac:dyDescent="0.25">
      <c r="A11428">
        <v>254.19956317098701</v>
      </c>
    </row>
    <row r="11429" spans="1:1" x14ac:dyDescent="0.25">
      <c r="A11429">
        <v>254.397056007027</v>
      </c>
    </row>
    <row r="11430" spans="1:1" x14ac:dyDescent="0.25">
      <c r="A11430">
        <v>254.46603133766999</v>
      </c>
    </row>
    <row r="11431" spans="1:1" x14ac:dyDescent="0.25">
      <c r="A11431">
        <v>254.50986598276799</v>
      </c>
    </row>
    <row r="11432" spans="1:1" x14ac:dyDescent="0.25">
      <c r="A11432">
        <v>254.56151388344401</v>
      </c>
    </row>
    <row r="11433" spans="1:1" x14ac:dyDescent="0.25">
      <c r="A11433">
        <v>254.76443544289901</v>
      </c>
    </row>
    <row r="11434" spans="1:1" x14ac:dyDescent="0.25">
      <c r="A11434">
        <v>254.802825544976</v>
      </c>
    </row>
    <row r="11435" spans="1:1" x14ac:dyDescent="0.25">
      <c r="A11435">
        <v>254.86853603040899</v>
      </c>
    </row>
    <row r="11436" spans="1:1" x14ac:dyDescent="0.25">
      <c r="A11436">
        <v>254.912507348459</v>
      </c>
    </row>
    <row r="11437" spans="1:1" x14ac:dyDescent="0.25">
      <c r="A11437">
        <v>254.989828792835</v>
      </c>
    </row>
    <row r="11438" spans="1:1" x14ac:dyDescent="0.25">
      <c r="A11438">
        <v>255.159618656487</v>
      </c>
    </row>
    <row r="11439" spans="1:1" x14ac:dyDescent="0.25">
      <c r="A11439">
        <v>255.157144248028</v>
      </c>
    </row>
    <row r="11440" spans="1:1" x14ac:dyDescent="0.25">
      <c r="A11440">
        <v>255.36434277164099</v>
      </c>
    </row>
    <row r="11441" spans="1:1" x14ac:dyDescent="0.25">
      <c r="A11441">
        <v>255.397685858149</v>
      </c>
    </row>
    <row r="11442" spans="1:1" x14ac:dyDescent="0.25">
      <c r="A11442">
        <v>255.48699373783401</v>
      </c>
    </row>
    <row r="11443" spans="1:1" x14ac:dyDescent="0.25">
      <c r="A11443">
        <v>255.66858188713499</v>
      </c>
    </row>
    <row r="11444" spans="1:1" x14ac:dyDescent="0.25">
      <c r="A11444">
        <v>255.63968704897499</v>
      </c>
    </row>
    <row r="11445" spans="1:1" x14ac:dyDescent="0.25">
      <c r="A11445">
        <v>255.75806219361399</v>
      </c>
    </row>
    <row r="11446" spans="1:1" x14ac:dyDescent="0.25">
      <c r="A11446">
        <v>255.834125517172</v>
      </c>
    </row>
    <row r="11447" spans="1:1" x14ac:dyDescent="0.25">
      <c r="A11447">
        <v>256.03630178714002</v>
      </c>
    </row>
    <row r="11448" spans="1:1" x14ac:dyDescent="0.25">
      <c r="A11448">
        <v>256.11765725656301</v>
      </c>
    </row>
    <row r="11449" spans="1:1" x14ac:dyDescent="0.25">
      <c r="A11449">
        <v>256.10179755949798</v>
      </c>
    </row>
    <row r="11450" spans="1:1" x14ac:dyDescent="0.25">
      <c r="A11450">
        <v>256.20816653855201</v>
      </c>
    </row>
    <row r="11451" spans="1:1" x14ac:dyDescent="0.25">
      <c r="A11451">
        <v>256.303223540658</v>
      </c>
    </row>
    <row r="11452" spans="1:1" x14ac:dyDescent="0.25">
      <c r="A11452">
        <v>256.45004731920699</v>
      </c>
    </row>
    <row r="11453" spans="1:1" x14ac:dyDescent="0.25">
      <c r="A11453">
        <v>256.510012045633</v>
      </c>
    </row>
    <row r="11454" spans="1:1" x14ac:dyDescent="0.25">
      <c r="A11454">
        <v>256.619586535412</v>
      </c>
    </row>
    <row r="11455" spans="1:1" x14ac:dyDescent="0.25">
      <c r="A11455">
        <v>256.86233771752802</v>
      </c>
    </row>
    <row r="11456" spans="1:1" x14ac:dyDescent="0.25">
      <c r="A11456">
        <v>256.86878041309802</v>
      </c>
    </row>
    <row r="11457" spans="1:1" x14ac:dyDescent="0.25">
      <c r="A11457">
        <v>257.09768323473401</v>
      </c>
    </row>
    <row r="11458" spans="1:1" x14ac:dyDescent="0.25">
      <c r="A11458">
        <v>257.20163680454101</v>
      </c>
    </row>
    <row r="11459" spans="1:1" x14ac:dyDescent="0.25">
      <c r="A11459">
        <v>257.21588848541899</v>
      </c>
    </row>
    <row r="11460" spans="1:1" x14ac:dyDescent="0.25">
      <c r="A11460">
        <v>257.32359594028401</v>
      </c>
    </row>
    <row r="11461" spans="1:1" x14ac:dyDescent="0.25">
      <c r="A11461">
        <v>257.43692396708002</v>
      </c>
    </row>
    <row r="11462" spans="1:1" x14ac:dyDescent="0.25">
      <c r="A11462">
        <v>257.65297673194101</v>
      </c>
    </row>
    <row r="11463" spans="1:1" x14ac:dyDescent="0.25">
      <c r="A11463">
        <v>257.63788291361197</v>
      </c>
    </row>
    <row r="11464" spans="1:1" x14ac:dyDescent="0.25">
      <c r="A11464">
        <v>257.75106011947997</v>
      </c>
    </row>
    <row r="11465" spans="1:1" x14ac:dyDescent="0.25">
      <c r="A11465">
        <v>257.95183123834698</v>
      </c>
    </row>
    <row r="11466" spans="1:1" x14ac:dyDescent="0.25">
      <c r="A11466">
        <v>258.01910817603198</v>
      </c>
    </row>
    <row r="11467" spans="1:1" x14ac:dyDescent="0.25">
      <c r="A11467">
        <v>258.23980477099298</v>
      </c>
    </row>
    <row r="11468" spans="1:1" x14ac:dyDescent="0.25">
      <c r="A11468">
        <v>258.35098927771497</v>
      </c>
    </row>
    <row r="11469" spans="1:1" x14ac:dyDescent="0.25">
      <c r="A11469">
        <v>258.469086388851</v>
      </c>
    </row>
    <row r="11470" spans="1:1" x14ac:dyDescent="0.25">
      <c r="A11470">
        <v>258.56068478003999</v>
      </c>
    </row>
    <row r="11471" spans="1:1" x14ac:dyDescent="0.25">
      <c r="A11471">
        <v>258.56340225195203</v>
      </c>
    </row>
    <row r="11472" spans="1:1" x14ac:dyDescent="0.25">
      <c r="A11472">
        <v>258.70288241018102</v>
      </c>
    </row>
    <row r="11473" spans="1:1" x14ac:dyDescent="0.25">
      <c r="A11473">
        <v>258.81327090092498</v>
      </c>
    </row>
    <row r="11474" spans="1:1" x14ac:dyDescent="0.25">
      <c r="A11474">
        <v>259.032825143796</v>
      </c>
    </row>
    <row r="11475" spans="1:1" x14ac:dyDescent="0.25">
      <c r="A11475">
        <v>259.21100532015402</v>
      </c>
    </row>
    <row r="11476" spans="1:1" x14ac:dyDescent="0.25">
      <c r="A11476">
        <v>259.28388061933799</v>
      </c>
    </row>
    <row r="11477" spans="1:1" x14ac:dyDescent="0.25">
      <c r="A11477">
        <v>259.32347285164798</v>
      </c>
    </row>
    <row r="11478" spans="1:1" x14ac:dyDescent="0.25">
      <c r="A11478">
        <v>259.48921078102501</v>
      </c>
    </row>
    <row r="11479" spans="1:1" x14ac:dyDescent="0.25">
      <c r="A11479">
        <v>259.63016783371802</v>
      </c>
    </row>
    <row r="11480" spans="1:1" x14ac:dyDescent="0.25">
      <c r="A11480">
        <v>259.60728256844101</v>
      </c>
    </row>
    <row r="11481" spans="1:1" x14ac:dyDescent="0.25">
      <c r="A11481">
        <v>259.85513541917902</v>
      </c>
    </row>
    <row r="11482" spans="1:1" x14ac:dyDescent="0.25">
      <c r="A11482">
        <v>259.96484954400802</v>
      </c>
    </row>
    <row r="11483" spans="1:1" x14ac:dyDescent="0.25">
      <c r="A11483">
        <v>260.06563445987001</v>
      </c>
    </row>
    <row r="11484" spans="1:1" x14ac:dyDescent="0.25">
      <c r="A11484">
        <v>260.21681136473899</v>
      </c>
    </row>
    <row r="11485" spans="1:1" x14ac:dyDescent="0.25">
      <c r="A11485">
        <v>260.31087078642798</v>
      </c>
    </row>
    <row r="11486" spans="1:1" x14ac:dyDescent="0.25">
      <c r="A11486">
        <v>260.467054797412</v>
      </c>
    </row>
    <row r="11487" spans="1:1" x14ac:dyDescent="0.25">
      <c r="A11487">
        <v>260.43036873999102</v>
      </c>
    </row>
    <row r="11488" spans="1:1" x14ac:dyDescent="0.25">
      <c r="A11488">
        <v>260.551143765625</v>
      </c>
    </row>
    <row r="11489" spans="1:1" x14ac:dyDescent="0.25">
      <c r="A11489">
        <v>260.65675492874402</v>
      </c>
    </row>
    <row r="11490" spans="1:1" x14ac:dyDescent="0.25">
      <c r="A11490">
        <v>260.798363661851</v>
      </c>
    </row>
    <row r="11491" spans="1:1" x14ac:dyDescent="0.25">
      <c r="A11491">
        <v>260.88620746849199</v>
      </c>
    </row>
    <row r="11492" spans="1:1" x14ac:dyDescent="0.25">
      <c r="A11492">
        <v>261.006999620925</v>
      </c>
    </row>
    <row r="11493" spans="1:1" x14ac:dyDescent="0.25">
      <c r="A11493">
        <v>261.23261206942698</v>
      </c>
    </row>
    <row r="11494" spans="1:1" x14ac:dyDescent="0.25">
      <c r="A11494">
        <v>261.35162209973498</v>
      </c>
    </row>
    <row r="11495" spans="1:1" x14ac:dyDescent="0.25">
      <c r="A11495">
        <v>261.431047754958</v>
      </c>
    </row>
    <row r="11496" spans="1:1" x14ac:dyDescent="0.25">
      <c r="A11496">
        <v>261.44164506437698</v>
      </c>
    </row>
    <row r="11497" spans="1:1" x14ac:dyDescent="0.25">
      <c r="A11497">
        <v>261.68641256884803</v>
      </c>
    </row>
    <row r="11498" spans="1:1" x14ac:dyDescent="0.25">
      <c r="A11498">
        <v>261.79305542840098</v>
      </c>
    </row>
    <row r="11499" spans="1:1" x14ac:dyDescent="0.25">
      <c r="A11499">
        <v>261.81344476907498</v>
      </c>
    </row>
    <row r="11500" spans="1:1" x14ac:dyDescent="0.25">
      <c r="A11500">
        <v>261.90989026855101</v>
      </c>
    </row>
    <row r="11501" spans="1:1" x14ac:dyDescent="0.25">
      <c r="A11501">
        <v>262.148852376523</v>
      </c>
    </row>
    <row r="11502" spans="1:1" x14ac:dyDescent="0.25">
      <c r="A11502">
        <v>262.280473272655</v>
      </c>
    </row>
    <row r="11503" spans="1:1" x14ac:dyDescent="0.25">
      <c r="A11503">
        <v>262.30805376561602</v>
      </c>
    </row>
    <row r="11504" spans="1:1" x14ac:dyDescent="0.25">
      <c r="A11504">
        <v>262.514161463508</v>
      </c>
    </row>
    <row r="11505" spans="1:1" x14ac:dyDescent="0.25">
      <c r="A11505">
        <v>262.63745235352701</v>
      </c>
    </row>
    <row r="11506" spans="1:1" x14ac:dyDescent="0.25">
      <c r="A11506">
        <v>262.75830108253598</v>
      </c>
    </row>
    <row r="11507" spans="1:1" x14ac:dyDescent="0.25">
      <c r="A11507">
        <v>262.74214550509998</v>
      </c>
    </row>
    <row r="11508" spans="1:1" x14ac:dyDescent="0.25">
      <c r="A11508">
        <v>262.99179544381298</v>
      </c>
    </row>
    <row r="11509" spans="1:1" x14ac:dyDescent="0.25">
      <c r="A11509">
        <v>262.98568035480002</v>
      </c>
    </row>
    <row r="11510" spans="1:1" x14ac:dyDescent="0.25">
      <c r="A11510">
        <v>263.10663474996699</v>
      </c>
    </row>
    <row r="11511" spans="1:1" x14ac:dyDescent="0.25">
      <c r="A11511">
        <v>263.34523961913601</v>
      </c>
    </row>
    <row r="11512" spans="1:1" x14ac:dyDescent="0.25">
      <c r="A11512">
        <v>263.32175267170601</v>
      </c>
    </row>
    <row r="11513" spans="1:1" x14ac:dyDescent="0.25">
      <c r="A11513">
        <v>263.59913586511902</v>
      </c>
    </row>
    <row r="11514" spans="1:1" x14ac:dyDescent="0.25">
      <c r="A11514">
        <v>263.58796081064099</v>
      </c>
    </row>
    <row r="11515" spans="1:1" x14ac:dyDescent="0.25">
      <c r="A11515">
        <v>263.84617964552899</v>
      </c>
    </row>
    <row r="11516" spans="1:1" x14ac:dyDescent="0.25">
      <c r="A11516">
        <v>263.81450721733398</v>
      </c>
    </row>
    <row r="11517" spans="1:1" x14ac:dyDescent="0.25">
      <c r="A11517">
        <v>264.07478803179998</v>
      </c>
    </row>
    <row r="11518" spans="1:1" x14ac:dyDescent="0.25">
      <c r="A11518">
        <v>264.10863522743801</v>
      </c>
    </row>
    <row r="11519" spans="1:1" x14ac:dyDescent="0.25">
      <c r="A11519">
        <v>264.19758556957203</v>
      </c>
    </row>
    <row r="11520" spans="1:1" x14ac:dyDescent="0.25">
      <c r="A11520">
        <v>264.45107623590701</v>
      </c>
    </row>
    <row r="11521" spans="1:1" x14ac:dyDescent="0.25">
      <c r="A11521">
        <v>264.45308968779199</v>
      </c>
    </row>
    <row r="11522" spans="1:1" x14ac:dyDescent="0.25">
      <c r="A11522">
        <v>264.58248871384302</v>
      </c>
    </row>
    <row r="11523" spans="1:1" x14ac:dyDescent="0.25">
      <c r="A11523">
        <v>264.834934726754</v>
      </c>
    </row>
    <row r="11524" spans="1:1" x14ac:dyDescent="0.25">
      <c r="A11524">
        <v>264.98553350799301</v>
      </c>
    </row>
    <row r="11525" spans="1:1" x14ac:dyDescent="0.25">
      <c r="A11525">
        <v>265.09044526001298</v>
      </c>
    </row>
    <row r="11526" spans="1:1" x14ac:dyDescent="0.25">
      <c r="A11526">
        <v>265.277088352276</v>
      </c>
    </row>
    <row r="11527" spans="1:1" x14ac:dyDescent="0.25">
      <c r="A11527">
        <v>265.41609594736201</v>
      </c>
    </row>
    <row r="11528" spans="1:1" x14ac:dyDescent="0.25">
      <c r="A11528">
        <v>265.54019027791401</v>
      </c>
    </row>
    <row r="11529" spans="1:1" x14ac:dyDescent="0.25">
      <c r="A11529">
        <v>265.55109826564501</v>
      </c>
    </row>
    <row r="11530" spans="1:1" x14ac:dyDescent="0.25">
      <c r="A11530">
        <v>265.65469764692699</v>
      </c>
    </row>
    <row r="11531" spans="1:1" x14ac:dyDescent="0.25">
      <c r="A11531">
        <v>265.80103199732201</v>
      </c>
    </row>
    <row r="11532" spans="1:1" x14ac:dyDescent="0.25">
      <c r="A11532">
        <v>266.08157196460701</v>
      </c>
    </row>
    <row r="11533" spans="1:1" x14ac:dyDescent="0.25">
      <c r="A11533">
        <v>266.07865455817199</v>
      </c>
    </row>
    <row r="11534" spans="1:1" x14ac:dyDescent="0.25">
      <c r="A11534">
        <v>266.22123184673598</v>
      </c>
    </row>
    <row r="11535" spans="1:1" x14ac:dyDescent="0.25">
      <c r="A11535">
        <v>266.361057458581</v>
      </c>
    </row>
    <row r="11536" spans="1:1" x14ac:dyDescent="0.25">
      <c r="A11536">
        <v>266.63122293233801</v>
      </c>
    </row>
    <row r="11537" spans="1:1" x14ac:dyDescent="0.25">
      <c r="A11537">
        <v>266.62031586626898</v>
      </c>
    </row>
    <row r="11538" spans="1:1" x14ac:dyDescent="0.25">
      <c r="A11538">
        <v>266.91629336415201</v>
      </c>
    </row>
    <row r="11539" spans="1:1" x14ac:dyDescent="0.25">
      <c r="A11539">
        <v>267.08196631628499</v>
      </c>
    </row>
    <row r="11540" spans="1:1" x14ac:dyDescent="0.25">
      <c r="A11540">
        <v>267.09806867698001</v>
      </c>
    </row>
    <row r="11541" spans="1:1" x14ac:dyDescent="0.25">
      <c r="A11541">
        <v>267.26248763354897</v>
      </c>
    </row>
    <row r="11542" spans="1:1" x14ac:dyDescent="0.25">
      <c r="A11542">
        <v>267.492018297784</v>
      </c>
    </row>
    <row r="11543" spans="1:1" x14ac:dyDescent="0.25">
      <c r="A11543">
        <v>267.65447775525399</v>
      </c>
    </row>
    <row r="11544" spans="1:1" x14ac:dyDescent="0.25">
      <c r="A11544">
        <v>267.80552108868199</v>
      </c>
    </row>
    <row r="11545" spans="1:1" x14ac:dyDescent="0.25">
      <c r="A11545">
        <v>267.96104456948098</v>
      </c>
    </row>
    <row r="11546" spans="1:1" x14ac:dyDescent="0.25">
      <c r="A11546">
        <v>268.14095348152802</v>
      </c>
    </row>
    <row r="11547" spans="1:1" x14ac:dyDescent="0.25">
      <c r="A11547">
        <v>268.26086255360298</v>
      </c>
    </row>
    <row r="11548" spans="1:1" x14ac:dyDescent="0.25">
      <c r="A11548">
        <v>268.41955289605301</v>
      </c>
    </row>
    <row r="11549" spans="1:1" x14ac:dyDescent="0.25">
      <c r="A11549">
        <v>268.55105916308997</v>
      </c>
    </row>
    <row r="11550" spans="1:1" x14ac:dyDescent="0.25">
      <c r="A11550">
        <v>268.68970474133101</v>
      </c>
    </row>
    <row r="11551" spans="1:1" x14ac:dyDescent="0.25">
      <c r="A11551">
        <v>268.70719382298398</v>
      </c>
    </row>
    <row r="11552" spans="1:1" x14ac:dyDescent="0.25">
      <c r="A11552">
        <v>268.86200326744</v>
      </c>
    </row>
    <row r="11553" spans="1:1" x14ac:dyDescent="0.25">
      <c r="A11553">
        <v>269.02387551441302</v>
      </c>
    </row>
    <row r="11554" spans="1:1" x14ac:dyDescent="0.25">
      <c r="A11554">
        <v>269.31902953198602</v>
      </c>
    </row>
    <row r="11555" spans="1:1" x14ac:dyDescent="0.25">
      <c r="A11555">
        <v>269.30908806284799</v>
      </c>
    </row>
    <row r="11556" spans="1:1" x14ac:dyDescent="0.25">
      <c r="A11556">
        <v>269.447520147305</v>
      </c>
    </row>
    <row r="11557" spans="1:1" x14ac:dyDescent="0.25">
      <c r="A11557">
        <v>269.81715574529397</v>
      </c>
    </row>
    <row r="11558" spans="1:1" x14ac:dyDescent="0.25">
      <c r="A11558">
        <v>269.81962831480701</v>
      </c>
    </row>
    <row r="11559" spans="1:1" x14ac:dyDescent="0.25">
      <c r="A11559">
        <v>270.143488628873</v>
      </c>
    </row>
    <row r="11560" spans="1:1" x14ac:dyDescent="0.25">
      <c r="A11560">
        <v>270.17077781004599</v>
      </c>
    </row>
    <row r="11561" spans="1:1" x14ac:dyDescent="0.25">
      <c r="A11561">
        <v>270.33686143733701</v>
      </c>
    </row>
    <row r="11562" spans="1:1" x14ac:dyDescent="0.25">
      <c r="A11562">
        <v>270.68019196591501</v>
      </c>
    </row>
    <row r="11563" spans="1:1" x14ac:dyDescent="0.25">
      <c r="A11563">
        <v>270.85889866418898</v>
      </c>
    </row>
    <row r="11564" spans="1:1" x14ac:dyDescent="0.25">
      <c r="A11564">
        <v>271.01383987888499</v>
      </c>
    </row>
    <row r="11565" spans="1:1" x14ac:dyDescent="0.25">
      <c r="A11565">
        <v>271.16812815801399</v>
      </c>
    </row>
    <row r="11566" spans="1:1" x14ac:dyDescent="0.25">
      <c r="A11566">
        <v>271.19416256572498</v>
      </c>
    </row>
    <row r="11567" spans="1:1" x14ac:dyDescent="0.25">
      <c r="A11567">
        <v>271.41859725976502</v>
      </c>
    </row>
    <row r="11568" spans="1:1" x14ac:dyDescent="0.25">
      <c r="A11568">
        <v>271.78461662303903</v>
      </c>
    </row>
    <row r="11569" spans="1:1" x14ac:dyDescent="0.25">
      <c r="A11569">
        <v>271.76530326514199</v>
      </c>
    </row>
    <row r="11570" spans="1:1" x14ac:dyDescent="0.25">
      <c r="A11570">
        <v>272.09710607866998</v>
      </c>
    </row>
    <row r="11571" spans="1:1" x14ac:dyDescent="0.25">
      <c r="A11571">
        <v>272.27204625940698</v>
      </c>
    </row>
    <row r="11572" spans="1:1" x14ac:dyDescent="0.25">
      <c r="A11572">
        <v>272.44044946414698</v>
      </c>
    </row>
    <row r="11573" spans="1:1" x14ac:dyDescent="0.25">
      <c r="A11573">
        <v>272.59138666307501</v>
      </c>
    </row>
    <row r="11574" spans="1:1" x14ac:dyDescent="0.25">
      <c r="A11574">
        <v>272.82746659446002</v>
      </c>
    </row>
    <row r="11575" spans="1:1" x14ac:dyDescent="0.25">
      <c r="A11575">
        <v>273.050737668821</v>
      </c>
    </row>
    <row r="11576" spans="1:1" x14ac:dyDescent="0.25">
      <c r="A11576">
        <v>273.22603768352599</v>
      </c>
    </row>
    <row r="11577" spans="1:1" x14ac:dyDescent="0.25">
      <c r="A11577">
        <v>273.39198358711599</v>
      </c>
    </row>
    <row r="11578" spans="1:1" x14ac:dyDescent="0.25">
      <c r="A11578">
        <v>273.54249133069197</v>
      </c>
    </row>
    <row r="11579" spans="1:1" x14ac:dyDescent="0.25">
      <c r="A11579">
        <v>273.74897147571301</v>
      </c>
    </row>
    <row r="11580" spans="1:1" x14ac:dyDescent="0.25">
      <c r="A11580">
        <v>273.78187873596602</v>
      </c>
    </row>
    <row r="11581" spans="1:1" x14ac:dyDescent="0.25">
      <c r="A11581">
        <v>273.99226303810099</v>
      </c>
    </row>
    <row r="11582" spans="1:1" x14ac:dyDescent="0.25">
      <c r="A11582">
        <v>274.33841449050198</v>
      </c>
    </row>
    <row r="11583" spans="1:1" x14ac:dyDescent="0.25">
      <c r="A11583">
        <v>274.30092489537202</v>
      </c>
    </row>
    <row r="11584" spans="1:1" x14ac:dyDescent="0.25">
      <c r="A11584">
        <v>274.72867928900598</v>
      </c>
    </row>
    <row r="11585" spans="1:1" x14ac:dyDescent="0.25">
      <c r="A11585">
        <v>274.89447861569698</v>
      </c>
    </row>
    <row r="11586" spans="1:1" x14ac:dyDescent="0.25">
      <c r="A11586">
        <v>274.976431550352</v>
      </c>
    </row>
    <row r="11587" spans="1:1" x14ac:dyDescent="0.25">
      <c r="A11587">
        <v>275.32442016159598</v>
      </c>
    </row>
    <row r="11588" spans="1:1" x14ac:dyDescent="0.25">
      <c r="A11588">
        <v>275.55842466646698</v>
      </c>
    </row>
    <row r="11589" spans="1:1" x14ac:dyDescent="0.25">
      <c r="A11589">
        <v>275.757868592433</v>
      </c>
    </row>
    <row r="11590" spans="1:1" x14ac:dyDescent="0.25">
      <c r="A11590">
        <v>276.01578438766199</v>
      </c>
    </row>
    <row r="11591" spans="1:1" x14ac:dyDescent="0.25">
      <c r="A11591">
        <v>276.15013575251999</v>
      </c>
    </row>
    <row r="11592" spans="1:1" x14ac:dyDescent="0.25">
      <c r="A11592">
        <v>276.18079203876198</v>
      </c>
    </row>
    <row r="11593" spans="1:1" x14ac:dyDescent="0.25">
      <c r="A11593">
        <v>276.38398513179402</v>
      </c>
    </row>
    <row r="11594" spans="1:1" x14ac:dyDescent="0.25">
      <c r="A11594">
        <v>276.58214553647298</v>
      </c>
    </row>
    <row r="11595" spans="1:1" x14ac:dyDescent="0.25">
      <c r="A11595">
        <v>276.996530367692</v>
      </c>
    </row>
    <row r="11596" spans="1:1" x14ac:dyDescent="0.25">
      <c r="A11596">
        <v>277.21125900557001</v>
      </c>
    </row>
    <row r="11597" spans="1:1" x14ac:dyDescent="0.25">
      <c r="A11597">
        <v>277.45296689971502</v>
      </c>
    </row>
    <row r="11598" spans="1:1" x14ac:dyDescent="0.25">
      <c r="A11598">
        <v>277.65055549605898</v>
      </c>
    </row>
    <row r="11599" spans="1:1" x14ac:dyDescent="0.25">
      <c r="A11599">
        <v>277.73680439132499</v>
      </c>
    </row>
    <row r="11600" spans="1:1" x14ac:dyDescent="0.25">
      <c r="A11600">
        <v>278.135642644651</v>
      </c>
    </row>
    <row r="11601" spans="1:1" x14ac:dyDescent="0.25">
      <c r="A11601">
        <v>278.38897148274299</v>
      </c>
    </row>
    <row r="11602" spans="1:1" x14ac:dyDescent="0.25">
      <c r="A11602">
        <v>278.40473683253902</v>
      </c>
    </row>
    <row r="11603" spans="1:1" x14ac:dyDescent="0.25">
      <c r="A11603">
        <v>278.85335643051297</v>
      </c>
    </row>
    <row r="11604" spans="1:1" x14ac:dyDescent="0.25">
      <c r="A11604">
        <v>279.12785922808098</v>
      </c>
    </row>
    <row r="11605" spans="1:1" x14ac:dyDescent="0.25">
      <c r="A11605">
        <v>279.31509336500801</v>
      </c>
    </row>
    <row r="11606" spans="1:1" x14ac:dyDescent="0.25">
      <c r="A11606">
        <v>279.53818963085399</v>
      </c>
    </row>
    <row r="11607" spans="1:1" x14ac:dyDescent="0.25">
      <c r="A11607">
        <v>279.60428327838503</v>
      </c>
    </row>
    <row r="11608" spans="1:1" x14ac:dyDescent="0.25">
      <c r="A11608">
        <v>279.84443099556501</v>
      </c>
    </row>
    <row r="11609" spans="1:1" x14ac:dyDescent="0.25">
      <c r="A11609">
        <v>280.30075725096498</v>
      </c>
    </row>
    <row r="11610" spans="1:1" x14ac:dyDescent="0.25">
      <c r="A11610">
        <v>280.54761524614401</v>
      </c>
    </row>
    <row r="11611" spans="1:1" x14ac:dyDescent="0.25">
      <c r="A11611">
        <v>280.83418880234501</v>
      </c>
    </row>
    <row r="11612" spans="1:1" x14ac:dyDescent="0.25">
      <c r="A11612">
        <v>281.05911948044297</v>
      </c>
    </row>
    <row r="11613" spans="1:1" x14ac:dyDescent="0.25">
      <c r="A11613">
        <v>281.33304864187198</v>
      </c>
    </row>
    <row r="11614" spans="1:1" x14ac:dyDescent="0.25">
      <c r="A11614">
        <v>281.619920535581</v>
      </c>
    </row>
    <row r="11615" spans="1:1" x14ac:dyDescent="0.25">
      <c r="A11615">
        <v>281.70538787482099</v>
      </c>
    </row>
    <row r="11616" spans="1:1" x14ac:dyDescent="0.25">
      <c r="A11616">
        <v>282.15305722047401</v>
      </c>
    </row>
    <row r="11617" spans="1:1" x14ac:dyDescent="0.25">
      <c r="A11617">
        <v>282.250120146813</v>
      </c>
    </row>
    <row r="11618" spans="1:1" x14ac:dyDescent="0.25">
      <c r="A11618">
        <v>282.47366708565397</v>
      </c>
    </row>
    <row r="11619" spans="1:1" x14ac:dyDescent="0.25">
      <c r="A11619">
        <v>282.737896975578</v>
      </c>
    </row>
    <row r="11620" spans="1:1" x14ac:dyDescent="0.25">
      <c r="A11620">
        <v>282.96218731728101</v>
      </c>
    </row>
    <row r="11621" spans="1:1" x14ac:dyDescent="0.25">
      <c r="A11621">
        <v>283.43640886058603</v>
      </c>
    </row>
    <row r="11622" spans="1:1" x14ac:dyDescent="0.25">
      <c r="A11622">
        <v>283.700269890416</v>
      </c>
    </row>
    <row r="11623" spans="1:1" x14ac:dyDescent="0.25">
      <c r="A11623">
        <v>283.924203631963</v>
      </c>
    </row>
    <row r="11624" spans="1:1" x14ac:dyDescent="0.25">
      <c r="A11624">
        <v>284.17260601761598</v>
      </c>
    </row>
    <row r="11625" spans="1:1" x14ac:dyDescent="0.25">
      <c r="A11625">
        <v>284.51105394237197</v>
      </c>
    </row>
    <row r="11626" spans="1:1" x14ac:dyDescent="0.25">
      <c r="A11626">
        <v>284.74007638765897</v>
      </c>
    </row>
    <row r="11627" spans="1:1" x14ac:dyDescent="0.25">
      <c r="A11627">
        <v>284.9806305802</v>
      </c>
    </row>
    <row r="11628" spans="1:1" x14ac:dyDescent="0.25">
      <c r="A11628">
        <v>285.05779036182201</v>
      </c>
    </row>
    <row r="11629" spans="1:1" x14ac:dyDescent="0.25">
      <c r="A11629">
        <v>285.38894468905102</v>
      </c>
    </row>
    <row r="11630" spans="1:1" x14ac:dyDescent="0.25">
      <c r="A11630">
        <v>285.84923369155803</v>
      </c>
    </row>
    <row r="11631" spans="1:1" x14ac:dyDescent="0.25">
      <c r="A11631">
        <v>286.08650239416801</v>
      </c>
    </row>
    <row r="11632" spans="1:1" x14ac:dyDescent="0.25">
      <c r="A11632">
        <v>286.17828426733797</v>
      </c>
    </row>
    <row r="11633" spans="1:1" x14ac:dyDescent="0.25">
      <c r="A11633">
        <v>286.67557007845699</v>
      </c>
    </row>
    <row r="11634" spans="1:1" x14ac:dyDescent="0.25">
      <c r="A11634">
        <v>286.77486927488098</v>
      </c>
    </row>
    <row r="11635" spans="1:1" x14ac:dyDescent="0.25">
      <c r="A11635">
        <v>287.24726315176599</v>
      </c>
    </row>
    <row r="11636" spans="1:1" x14ac:dyDescent="0.25">
      <c r="A11636">
        <v>287.27547535189302</v>
      </c>
    </row>
    <row r="11637" spans="1:1" x14ac:dyDescent="0.25">
      <c r="A11637">
        <v>287.800790084678</v>
      </c>
    </row>
    <row r="11638" spans="1:1" x14ac:dyDescent="0.25">
      <c r="A11638">
        <v>287.87332549028599</v>
      </c>
    </row>
    <row r="11639" spans="1:1" x14ac:dyDescent="0.25">
      <c r="A11639">
        <v>288.45788585611302</v>
      </c>
    </row>
    <row r="11640" spans="1:1" x14ac:dyDescent="0.25">
      <c r="A11640">
        <v>288.75072722368202</v>
      </c>
    </row>
    <row r="11641" spans="1:1" x14ac:dyDescent="0.25">
      <c r="A11641">
        <v>288.85290432010601</v>
      </c>
    </row>
    <row r="11642" spans="1:1" x14ac:dyDescent="0.25">
      <c r="A11642">
        <v>289.14779588614101</v>
      </c>
    </row>
    <row r="11643" spans="1:1" x14ac:dyDescent="0.25">
      <c r="A11643">
        <v>289.73019784774198</v>
      </c>
    </row>
    <row r="11644" spans="1:1" x14ac:dyDescent="0.25">
      <c r="A11644">
        <v>289.99277059819201</v>
      </c>
    </row>
    <row r="11645" spans="1:1" x14ac:dyDescent="0.25">
      <c r="A11645">
        <v>290.33614829340598</v>
      </c>
    </row>
    <row r="11646" spans="1:1" x14ac:dyDescent="0.25">
      <c r="A11646">
        <v>290.70193746982198</v>
      </c>
    </row>
    <row r="11647" spans="1:1" x14ac:dyDescent="0.25">
      <c r="A11647">
        <v>290.77100716159299</v>
      </c>
    </row>
    <row r="11648" spans="1:1" x14ac:dyDescent="0.25">
      <c r="A11648">
        <v>291.05635864940098</v>
      </c>
    </row>
    <row r="11649" spans="1:1" x14ac:dyDescent="0.25">
      <c r="A11649">
        <v>291.66486638189502</v>
      </c>
    </row>
    <row r="11650" spans="1:1" x14ac:dyDescent="0.25">
      <c r="A11650">
        <v>291.73969611760702</v>
      </c>
    </row>
    <row r="11651" spans="1:1" x14ac:dyDescent="0.25">
      <c r="A11651">
        <v>292.03659703781199</v>
      </c>
    </row>
    <row r="11652" spans="1:1" x14ac:dyDescent="0.25">
      <c r="A11652">
        <v>292.430482633076</v>
      </c>
    </row>
    <row r="11653" spans="1:1" x14ac:dyDescent="0.25">
      <c r="A11653">
        <v>292.71657372690203</v>
      </c>
    </row>
    <row r="11654" spans="1:1" x14ac:dyDescent="0.25">
      <c r="A11654">
        <v>293.28884830184001</v>
      </c>
    </row>
    <row r="11655" spans="1:1" x14ac:dyDescent="0.25">
      <c r="A11655">
        <v>293.66757863398402</v>
      </c>
    </row>
    <row r="11656" spans="1:1" x14ac:dyDescent="0.25">
      <c r="A11656">
        <v>293.97248628491599</v>
      </c>
    </row>
    <row r="11657" spans="1:1" x14ac:dyDescent="0.25">
      <c r="A11657">
        <v>294.03643982519498</v>
      </c>
    </row>
    <row r="11658" spans="1:1" x14ac:dyDescent="0.25">
      <c r="A11658">
        <v>294.63289100467603</v>
      </c>
    </row>
    <row r="11659" spans="1:1" x14ac:dyDescent="0.25">
      <c r="A11659">
        <v>294.97964361138298</v>
      </c>
    </row>
    <row r="11660" spans="1:1" x14ac:dyDescent="0.25">
      <c r="A11660">
        <v>295.05643833226497</v>
      </c>
    </row>
    <row r="11661" spans="1:1" x14ac:dyDescent="0.25">
      <c r="A11661">
        <v>295.66456791783401</v>
      </c>
    </row>
    <row r="11662" spans="1:1" x14ac:dyDescent="0.25">
      <c r="A11662">
        <v>296.003038388341</v>
      </c>
    </row>
    <row r="11663" spans="1:1" x14ac:dyDescent="0.25">
      <c r="A11663">
        <v>296.08752940057701</v>
      </c>
    </row>
    <row r="11664" spans="1:1" x14ac:dyDescent="0.25">
      <c r="A11664">
        <v>296.70669310674901</v>
      </c>
    </row>
    <row r="11665" spans="1:1" x14ac:dyDescent="0.25">
      <c r="A11665">
        <v>296.74931601854399</v>
      </c>
    </row>
    <row r="11666" spans="1:1" x14ac:dyDescent="0.25">
      <c r="A11666">
        <v>297.13033087608602</v>
      </c>
    </row>
    <row r="11667" spans="1:1" x14ac:dyDescent="0.25">
      <c r="A11667">
        <v>297.41806410945202</v>
      </c>
    </row>
    <row r="11668" spans="1:1" x14ac:dyDescent="0.25">
      <c r="A11668">
        <v>298.08975945088099</v>
      </c>
    </row>
    <row r="11669" spans="1:1" x14ac:dyDescent="0.25">
      <c r="A11669">
        <v>298.44103356775003</v>
      </c>
    </row>
    <row r="11670" spans="1:1" x14ac:dyDescent="0.25">
      <c r="A11670">
        <v>298.56451707016299</v>
      </c>
    </row>
    <row r="11671" spans="1:1" x14ac:dyDescent="0.25">
      <c r="A11671">
        <v>299.25639308116502</v>
      </c>
    </row>
    <row r="11672" spans="1:1" x14ac:dyDescent="0.25">
      <c r="A11672">
        <v>299.60240834006601</v>
      </c>
    </row>
    <row r="11673" spans="1:1" x14ac:dyDescent="0.25">
      <c r="A11673">
        <v>299.94202546620102</v>
      </c>
    </row>
    <row r="11674" spans="1:1" x14ac:dyDescent="0.25">
      <c r="A11674">
        <v>300.04371859659801</v>
      </c>
    </row>
    <row r="11675" spans="1:1" x14ac:dyDescent="0.25">
      <c r="A11675">
        <v>300.41083707002201</v>
      </c>
    </row>
    <row r="11676" spans="1:1" x14ac:dyDescent="0.25">
      <c r="A11676">
        <v>301.07654425618801</v>
      </c>
    </row>
    <row r="11677" spans="1:1" x14ac:dyDescent="0.25">
      <c r="A11677">
        <v>301.51358017856001</v>
      </c>
    </row>
    <row r="11678" spans="1:1" x14ac:dyDescent="0.25">
      <c r="A11678">
        <v>301.84486719015501</v>
      </c>
    </row>
    <row r="11679" spans="1:1" x14ac:dyDescent="0.25">
      <c r="A11679">
        <v>301.97748450271303</v>
      </c>
    </row>
    <row r="11680" spans="1:1" x14ac:dyDescent="0.25">
      <c r="A11680">
        <v>302.58782694021198</v>
      </c>
    </row>
    <row r="11681" spans="1:1" x14ac:dyDescent="0.25">
      <c r="A11681">
        <v>302.75183119527298</v>
      </c>
    </row>
    <row r="11682" spans="1:1" x14ac:dyDescent="0.25">
      <c r="A11682">
        <v>303.45225622555</v>
      </c>
    </row>
    <row r="11683" spans="1:1" x14ac:dyDescent="0.25">
      <c r="A11683">
        <v>303.50621241701901</v>
      </c>
    </row>
    <row r="11684" spans="1:1" x14ac:dyDescent="0.25">
      <c r="A11684">
        <v>304.20025742608198</v>
      </c>
    </row>
    <row r="11685" spans="1:1" x14ac:dyDescent="0.25">
      <c r="A11685">
        <v>304.25464662164097</v>
      </c>
    </row>
    <row r="11686" spans="1:1" x14ac:dyDescent="0.25">
      <c r="A11686">
        <v>304.68384826462801</v>
      </c>
    </row>
    <row r="11687" spans="1:1" x14ac:dyDescent="0.25">
      <c r="A11687">
        <v>305.365165085841</v>
      </c>
    </row>
    <row r="11688" spans="1:1" x14ac:dyDescent="0.25">
      <c r="A11688">
        <v>305.52569127229901</v>
      </c>
    </row>
    <row r="11689" spans="1:1" x14ac:dyDescent="0.25">
      <c r="A11689">
        <v>306.19501469072799</v>
      </c>
    </row>
    <row r="11690" spans="1:1" x14ac:dyDescent="0.25">
      <c r="A11690">
        <v>306.60320044453402</v>
      </c>
    </row>
    <row r="11691" spans="1:1" x14ac:dyDescent="0.25">
      <c r="A11691">
        <v>306.78081486089201</v>
      </c>
    </row>
    <row r="11692" spans="1:1" x14ac:dyDescent="0.25">
      <c r="A11692">
        <v>307.484243032503</v>
      </c>
    </row>
    <row r="11693" spans="1:1" x14ac:dyDescent="0.25">
      <c r="A11693">
        <v>307.88289800670202</v>
      </c>
    </row>
    <row r="11694" spans="1:1" x14ac:dyDescent="0.25">
      <c r="A11694">
        <v>307.94405156372</v>
      </c>
    </row>
    <row r="11695" spans="1:1" x14ac:dyDescent="0.25">
      <c r="A11695">
        <v>308.42576437099899</v>
      </c>
    </row>
    <row r="11696" spans="1:1" x14ac:dyDescent="0.25">
      <c r="A11696">
        <v>309.11238953287898</v>
      </c>
    </row>
    <row r="11697" spans="1:1" x14ac:dyDescent="0.25">
      <c r="A11697">
        <v>309.21593558900503</v>
      </c>
    </row>
    <row r="11698" spans="1:1" x14ac:dyDescent="0.25">
      <c r="A11698">
        <v>309.89249638461899</v>
      </c>
    </row>
    <row r="11699" spans="1:1" x14ac:dyDescent="0.25">
      <c r="A11699">
        <v>310.10549231686099</v>
      </c>
    </row>
    <row r="11700" spans="1:1" x14ac:dyDescent="0.25">
      <c r="A11700">
        <v>310.78225532637202</v>
      </c>
    </row>
    <row r="11701" spans="1:1" x14ac:dyDescent="0.25">
      <c r="A11701">
        <v>311.23956613380699</v>
      </c>
    </row>
    <row r="11702" spans="1:1" x14ac:dyDescent="0.25">
      <c r="A11702">
        <v>311.35797349834598</v>
      </c>
    </row>
    <row r="11703" spans="1:1" x14ac:dyDescent="0.25">
      <c r="A11703">
        <v>312.09784227536301</v>
      </c>
    </row>
    <row r="11704" spans="1:1" x14ac:dyDescent="0.25">
      <c r="A11704">
        <v>312.58751502835702</v>
      </c>
    </row>
    <row r="11705" spans="1:1" x14ac:dyDescent="0.25">
      <c r="A11705">
        <v>313.02717490611502</v>
      </c>
    </row>
    <row r="11706" spans="1:1" x14ac:dyDescent="0.25">
      <c r="A11706">
        <v>313.43167930374699</v>
      </c>
    </row>
    <row r="11707" spans="1:1" x14ac:dyDescent="0.25">
      <c r="A11707">
        <v>313.87556579410301</v>
      </c>
    </row>
    <row r="11708" spans="1:1" x14ac:dyDescent="0.25">
      <c r="A11708">
        <v>313.95981637036999</v>
      </c>
    </row>
    <row r="11709" spans="1:1" x14ac:dyDescent="0.25">
      <c r="A11709">
        <v>314.73270336641798</v>
      </c>
    </row>
    <row r="11710" spans="1:1" x14ac:dyDescent="0.25">
      <c r="A11710">
        <v>314.803862509</v>
      </c>
    </row>
    <row r="11711" spans="1:1" x14ac:dyDescent="0.25">
      <c r="A11711">
        <v>315.28302072730997</v>
      </c>
    </row>
    <row r="11712" spans="1:1" x14ac:dyDescent="0.25">
      <c r="A11712">
        <v>315.71167115699598</v>
      </c>
    </row>
    <row r="11713" spans="1:1" x14ac:dyDescent="0.25">
      <c r="A11713">
        <v>316.48006548708099</v>
      </c>
    </row>
    <row r="11714" spans="1:1" x14ac:dyDescent="0.25">
      <c r="A11714">
        <v>316.70392211229898</v>
      </c>
    </row>
    <row r="11715" spans="1:1" x14ac:dyDescent="0.25">
      <c r="A11715">
        <v>317.41131542788003</v>
      </c>
    </row>
    <row r="11716" spans="1:1" x14ac:dyDescent="0.25">
      <c r="A11716">
        <v>317.85285648686897</v>
      </c>
    </row>
    <row r="11717" spans="1:1" x14ac:dyDescent="0.25">
      <c r="A11717">
        <v>318.05027985556899</v>
      </c>
    </row>
    <row r="11718" spans="1:1" x14ac:dyDescent="0.25">
      <c r="A11718">
        <v>318.49194736373403</v>
      </c>
    </row>
    <row r="11719" spans="1:1" x14ac:dyDescent="0.25">
      <c r="A11719">
        <v>319.29112918606103</v>
      </c>
    </row>
    <row r="11720" spans="1:1" x14ac:dyDescent="0.25">
      <c r="A11720">
        <v>319.68964649556898</v>
      </c>
    </row>
    <row r="11721" spans="1:1" x14ac:dyDescent="0.25">
      <c r="A11721">
        <v>320.18471701937301</v>
      </c>
    </row>
    <row r="11722" spans="1:1" x14ac:dyDescent="0.25">
      <c r="A11722">
        <v>320.34212548863098</v>
      </c>
    </row>
    <row r="11723" spans="1:1" x14ac:dyDescent="0.25">
      <c r="A11723">
        <v>321.17053699596897</v>
      </c>
    </row>
    <row r="11724" spans="1:1" x14ac:dyDescent="0.25">
      <c r="A11724">
        <v>321.55972256104798</v>
      </c>
    </row>
    <row r="11725" spans="1:1" x14ac:dyDescent="0.25">
      <c r="A11725">
        <v>322.07372241962702</v>
      </c>
    </row>
    <row r="11726" spans="1:1" x14ac:dyDescent="0.25">
      <c r="A11726">
        <v>322.19888047302499</v>
      </c>
    </row>
    <row r="11727" spans="1:1" x14ac:dyDescent="0.25">
      <c r="A11727">
        <v>322.70435293137302</v>
      </c>
    </row>
    <row r="11728" spans="1:1" x14ac:dyDescent="0.25">
      <c r="A11728">
        <v>323.176369567253</v>
      </c>
    </row>
    <row r="11729" spans="1:1" x14ac:dyDescent="0.25">
      <c r="A11729">
        <v>323.90766979038</v>
      </c>
    </row>
    <row r="11730" spans="1:1" x14ac:dyDescent="0.25">
      <c r="A11730">
        <v>324.03358149970001</v>
      </c>
    </row>
    <row r="11731" spans="1:1" x14ac:dyDescent="0.25">
      <c r="A11731">
        <v>324.47310181495101</v>
      </c>
    </row>
    <row r="11732" spans="1:1" x14ac:dyDescent="0.25">
      <c r="A11732">
        <v>324.97497823848602</v>
      </c>
    </row>
    <row r="11733" spans="1:1" x14ac:dyDescent="0.25">
      <c r="A11733">
        <v>325.40524155565998</v>
      </c>
    </row>
    <row r="11734" spans="1:1" x14ac:dyDescent="0.25">
      <c r="A11734">
        <v>325.87679206359201</v>
      </c>
    </row>
    <row r="11735" spans="1:1" x14ac:dyDescent="0.25">
      <c r="A11735">
        <v>326.36047710595301</v>
      </c>
    </row>
    <row r="11736" spans="1:1" x14ac:dyDescent="0.25">
      <c r="A11736">
        <v>327.20896773015698</v>
      </c>
    </row>
    <row r="11737" spans="1:1" x14ac:dyDescent="0.25">
      <c r="A11737">
        <v>327.673589773836</v>
      </c>
    </row>
    <row r="11738" spans="1:1" x14ac:dyDescent="0.25">
      <c r="A11738">
        <v>328.14285126621098</v>
      </c>
    </row>
    <row r="11739" spans="1:1" x14ac:dyDescent="0.25">
      <c r="A11739">
        <v>328.63402220439701</v>
      </c>
    </row>
    <row r="11740" spans="1:1" x14ac:dyDescent="0.25">
      <c r="A11740">
        <v>329.12714762982301</v>
      </c>
    </row>
    <row r="11741" spans="1:1" x14ac:dyDescent="0.25">
      <c r="A11741">
        <v>329.59526911480901</v>
      </c>
    </row>
    <row r="11742" spans="1:1" x14ac:dyDescent="0.25">
      <c r="A11742">
        <v>330.05028255164501</v>
      </c>
    </row>
    <row r="11743" spans="1:1" x14ac:dyDescent="0.25">
      <c r="A11743">
        <v>330.53910055486699</v>
      </c>
    </row>
    <row r="11744" spans="1:1" x14ac:dyDescent="0.25">
      <c r="A11744">
        <v>330.71807758836098</v>
      </c>
    </row>
    <row r="11745" spans="1:1" x14ac:dyDescent="0.25">
      <c r="A11745">
        <v>331.17619823261299</v>
      </c>
    </row>
    <row r="11746" spans="1:1" x14ac:dyDescent="0.25">
      <c r="A11746">
        <v>332.01330897315302</v>
      </c>
    </row>
    <row r="11747" spans="1:1" x14ac:dyDescent="0.25">
      <c r="A11747">
        <v>332.49040627557599</v>
      </c>
    </row>
    <row r="11748" spans="1:1" x14ac:dyDescent="0.25">
      <c r="A11748">
        <v>332.589741821384</v>
      </c>
    </row>
    <row r="11749" spans="1:1" x14ac:dyDescent="0.25">
      <c r="A11749">
        <v>333.103262770909</v>
      </c>
    </row>
    <row r="11750" spans="1:1" x14ac:dyDescent="0.25">
      <c r="A11750">
        <v>333.94131856193502</v>
      </c>
    </row>
    <row r="11751" spans="1:1" x14ac:dyDescent="0.25">
      <c r="A11751">
        <v>334.38429538469302</v>
      </c>
    </row>
    <row r="11752" spans="1:1" x14ac:dyDescent="0.25">
      <c r="A11752">
        <v>334.94383519293899</v>
      </c>
    </row>
    <row r="11753" spans="1:1" x14ac:dyDescent="0.25">
      <c r="A11753">
        <v>335.06246699171498</v>
      </c>
    </row>
    <row r="11754" spans="1:1" x14ac:dyDescent="0.25">
      <c r="A11754">
        <v>335.87076741518598</v>
      </c>
    </row>
    <row r="11755" spans="1:1" x14ac:dyDescent="0.25">
      <c r="A11755">
        <v>336.40949855174199</v>
      </c>
    </row>
    <row r="11756" spans="1:1" x14ac:dyDescent="0.25">
      <c r="A11756">
        <v>336.55607571371002</v>
      </c>
    </row>
    <row r="11757" spans="1:1" x14ac:dyDescent="0.25">
      <c r="A11757">
        <v>337.37195690391002</v>
      </c>
    </row>
    <row r="11758" spans="1:1" x14ac:dyDescent="0.25">
      <c r="A11758">
        <v>337.47184937602202</v>
      </c>
    </row>
    <row r="11759" spans="1:1" x14ac:dyDescent="0.25">
      <c r="A11759">
        <v>338.28853226140302</v>
      </c>
    </row>
    <row r="11760" spans="1:1" x14ac:dyDescent="0.25">
      <c r="A11760">
        <v>338.81395185333599</v>
      </c>
    </row>
    <row r="11761" spans="1:1" x14ac:dyDescent="0.25">
      <c r="A11761">
        <v>338.92643207195499</v>
      </c>
    </row>
    <row r="11762" spans="1:1" x14ac:dyDescent="0.25">
      <c r="A11762">
        <v>339.77671159746802</v>
      </c>
    </row>
    <row r="11763" spans="1:1" x14ac:dyDescent="0.25">
      <c r="A11763">
        <v>339.95146874799298</v>
      </c>
    </row>
    <row r="11764" spans="1:1" x14ac:dyDescent="0.25">
      <c r="A11764">
        <v>340.77380597089899</v>
      </c>
    </row>
    <row r="11765" spans="1:1" x14ac:dyDescent="0.25">
      <c r="A11765">
        <v>340.89169928691302</v>
      </c>
    </row>
    <row r="11766" spans="1:1" x14ac:dyDescent="0.25">
      <c r="A11766">
        <v>341.32501043623699</v>
      </c>
    </row>
    <row r="11767" spans="1:1" x14ac:dyDescent="0.25">
      <c r="A11767">
        <v>341.77959915080498</v>
      </c>
    </row>
    <row r="11768" spans="1:1" x14ac:dyDescent="0.25">
      <c r="A11768">
        <v>342.57531283545302</v>
      </c>
    </row>
    <row r="11769" spans="1:1" x14ac:dyDescent="0.25">
      <c r="A11769">
        <v>342.73446451459603</v>
      </c>
    </row>
    <row r="11770" spans="1:1" x14ac:dyDescent="0.25">
      <c r="A11770">
        <v>343.23391439796302</v>
      </c>
    </row>
    <row r="11771" spans="1:1" x14ac:dyDescent="0.25">
      <c r="A11771">
        <v>343.655993999771</v>
      </c>
    </row>
    <row r="11772" spans="1:1" x14ac:dyDescent="0.25">
      <c r="A11772">
        <v>344.44137063642302</v>
      </c>
    </row>
    <row r="11773" spans="1:1" x14ac:dyDescent="0.25">
      <c r="A11773">
        <v>344.64234487911301</v>
      </c>
    </row>
    <row r="11774" spans="1:1" x14ac:dyDescent="0.25">
      <c r="A11774">
        <v>345.07559412314498</v>
      </c>
    </row>
    <row r="11775" spans="1:1" x14ac:dyDescent="0.25">
      <c r="A11775">
        <v>345.52315159913502</v>
      </c>
    </row>
    <row r="11776" spans="1:1" x14ac:dyDescent="0.25">
      <c r="A11776">
        <v>346.25915507462599</v>
      </c>
    </row>
    <row r="11777" spans="1:1" x14ac:dyDescent="0.25">
      <c r="A11777">
        <v>346.47379963639798</v>
      </c>
    </row>
    <row r="11778" spans="1:1" x14ac:dyDescent="0.25">
      <c r="A11778">
        <v>346.95055296005899</v>
      </c>
    </row>
    <row r="11779" spans="1:1" x14ac:dyDescent="0.25">
      <c r="A11779">
        <v>347.700447082376</v>
      </c>
    </row>
    <row r="11780" spans="1:1" x14ac:dyDescent="0.25">
      <c r="A11780">
        <v>347.85282506548799</v>
      </c>
    </row>
    <row r="11781" spans="1:1" x14ac:dyDescent="0.25">
      <c r="A11781">
        <v>348.33547964734203</v>
      </c>
    </row>
    <row r="11782" spans="1:1" x14ac:dyDescent="0.25">
      <c r="A11782">
        <v>349.101316717668</v>
      </c>
    </row>
    <row r="11783" spans="1:1" x14ac:dyDescent="0.25">
      <c r="A11783">
        <v>349.24798197247799</v>
      </c>
    </row>
    <row r="11784" spans="1:1" x14ac:dyDescent="0.25">
      <c r="A11784">
        <v>350.00608473310098</v>
      </c>
    </row>
    <row r="11785" spans="1:1" x14ac:dyDescent="0.25">
      <c r="A11785">
        <v>350.15719599671598</v>
      </c>
    </row>
    <row r="11786" spans="1:1" x14ac:dyDescent="0.25">
      <c r="A11786">
        <v>350.55460186498499</v>
      </c>
    </row>
    <row r="11787" spans="1:1" x14ac:dyDescent="0.25">
      <c r="A11787">
        <v>351.398500330064</v>
      </c>
    </row>
    <row r="11788" spans="1:1" x14ac:dyDescent="0.25">
      <c r="A11788">
        <v>351.48363222274497</v>
      </c>
    </row>
    <row r="11789" spans="1:1" x14ac:dyDescent="0.25">
      <c r="A11789">
        <v>351.92977987189801</v>
      </c>
    </row>
    <row r="11790" spans="1:1" x14ac:dyDescent="0.25">
      <c r="A11790">
        <v>352.690136621725</v>
      </c>
    </row>
    <row r="11791" spans="1:1" x14ac:dyDescent="0.25">
      <c r="A11791">
        <v>352.85609998447302</v>
      </c>
    </row>
    <row r="11792" spans="1:1" x14ac:dyDescent="0.25">
      <c r="A11792">
        <v>353.28352078990901</v>
      </c>
    </row>
    <row r="11793" spans="1:1" x14ac:dyDescent="0.25">
      <c r="A11793">
        <v>353.71287600319499</v>
      </c>
    </row>
    <row r="11794" spans="1:1" x14ac:dyDescent="0.25">
      <c r="A11794">
        <v>354.44234391124701</v>
      </c>
    </row>
    <row r="11795" spans="1:1" x14ac:dyDescent="0.25">
      <c r="A11795">
        <v>354.68567821267197</v>
      </c>
    </row>
    <row r="11796" spans="1:1" x14ac:dyDescent="0.25">
      <c r="A11796">
        <v>355.43036994764998</v>
      </c>
    </row>
    <row r="11797" spans="1:1" x14ac:dyDescent="0.25">
      <c r="A11797">
        <v>355.85771148477602</v>
      </c>
    </row>
    <row r="11798" spans="1:1" x14ac:dyDescent="0.25">
      <c r="A11798">
        <v>356.292103198012</v>
      </c>
    </row>
    <row r="11799" spans="1:1" x14ac:dyDescent="0.25">
      <c r="A11799">
        <v>356.45740648495803</v>
      </c>
    </row>
    <row r="11800" spans="1:1" x14ac:dyDescent="0.25">
      <c r="A11800">
        <v>356.88721394177998</v>
      </c>
    </row>
    <row r="11801" spans="1:1" x14ac:dyDescent="0.25">
      <c r="A11801">
        <v>357.61696197098701</v>
      </c>
    </row>
    <row r="11802" spans="1:1" x14ac:dyDescent="0.25">
      <c r="A11802">
        <v>357.72275047468497</v>
      </c>
    </row>
    <row r="11803" spans="1:1" x14ac:dyDescent="0.25">
      <c r="A11803">
        <v>358.11697758911998</v>
      </c>
    </row>
    <row r="11804" spans="1:1" x14ac:dyDescent="0.25">
      <c r="A11804">
        <v>358.88124067409399</v>
      </c>
    </row>
    <row r="11805" spans="1:1" x14ac:dyDescent="0.25">
      <c r="A11805">
        <v>359.00268879742498</v>
      </c>
    </row>
    <row r="11806" spans="1:1" x14ac:dyDescent="0.25">
      <c r="A11806">
        <v>359.44378093944499</v>
      </c>
    </row>
    <row r="11807" spans="1:1" x14ac:dyDescent="0.25">
      <c r="A11807">
        <v>0.12297108842320199</v>
      </c>
    </row>
    <row r="11808" spans="1:1" x14ac:dyDescent="0.25">
      <c r="A11808">
        <v>0.524956931555566</v>
      </c>
    </row>
    <row r="11809" spans="1:1" x14ac:dyDescent="0.25">
      <c r="A11809">
        <v>0.72840796216006798</v>
      </c>
    </row>
    <row r="11810" spans="1:1" x14ac:dyDescent="0.25">
      <c r="A11810">
        <v>1.48937150266955</v>
      </c>
    </row>
    <row r="11811" spans="1:1" x14ac:dyDescent="0.25">
      <c r="A11811">
        <v>1.8557665916824799</v>
      </c>
    </row>
    <row r="11812" spans="1:1" x14ac:dyDescent="0.25">
      <c r="A11812">
        <v>1.95080805430465</v>
      </c>
    </row>
    <row r="11813" spans="1:1" x14ac:dyDescent="0.25">
      <c r="A11813">
        <v>2.6200365574812299</v>
      </c>
    </row>
    <row r="11814" spans="1:1" x14ac:dyDescent="0.25">
      <c r="A11814">
        <v>2.7869269516478501</v>
      </c>
    </row>
    <row r="11815" spans="1:1" x14ac:dyDescent="0.25">
      <c r="A11815">
        <v>3.4498809300539599</v>
      </c>
    </row>
    <row r="11816" spans="1:1" x14ac:dyDescent="0.25">
      <c r="A11816">
        <v>3.5718588583419999</v>
      </c>
    </row>
    <row r="11817" spans="1:1" x14ac:dyDescent="0.25">
      <c r="A11817">
        <v>4.0238005828763503</v>
      </c>
    </row>
    <row r="11818" spans="1:1" x14ac:dyDescent="0.25">
      <c r="A11818">
        <v>4.7072306590979496</v>
      </c>
    </row>
    <row r="11819" spans="1:1" x14ac:dyDescent="0.25">
      <c r="A11819">
        <v>4.8468973089675202</v>
      </c>
    </row>
    <row r="11820" spans="1:1" x14ac:dyDescent="0.25">
      <c r="A11820">
        <v>5.54743412437257</v>
      </c>
    </row>
    <row r="11821" spans="1:1" x14ac:dyDescent="0.25">
      <c r="A11821">
        <v>5.9198775452422998</v>
      </c>
    </row>
    <row r="11822" spans="1:1" x14ac:dyDescent="0.25">
      <c r="A11822">
        <v>6.03068389431954</v>
      </c>
    </row>
    <row r="11823" spans="1:1" x14ac:dyDescent="0.25">
      <c r="A11823">
        <v>6.4130825386926702</v>
      </c>
    </row>
    <row r="11824" spans="1:1" x14ac:dyDescent="0.25">
      <c r="A11824">
        <v>6.8047888564693597</v>
      </c>
    </row>
    <row r="11825" spans="1:1" x14ac:dyDescent="0.25">
      <c r="A11825">
        <v>7.5089466369510101</v>
      </c>
    </row>
    <row r="11826" spans="1:1" x14ac:dyDescent="0.25">
      <c r="A11826">
        <v>7.6381834643148396</v>
      </c>
    </row>
    <row r="11827" spans="1:1" x14ac:dyDescent="0.25">
      <c r="A11827">
        <v>8.0327005906353897</v>
      </c>
    </row>
    <row r="11828" spans="1:1" x14ac:dyDescent="0.25">
      <c r="A11828">
        <v>8.3932732449884107</v>
      </c>
    </row>
    <row r="11829" spans="1:1" x14ac:dyDescent="0.25">
      <c r="A11829">
        <v>9.1067189536525603</v>
      </c>
    </row>
    <row r="11830" spans="1:1" x14ac:dyDescent="0.25">
      <c r="A11830">
        <v>9.1723678704653508</v>
      </c>
    </row>
    <row r="11831" spans="1:1" x14ac:dyDescent="0.25">
      <c r="A11831">
        <v>9.5855394478960001</v>
      </c>
    </row>
    <row r="11832" spans="1:1" x14ac:dyDescent="0.25">
      <c r="A11832">
        <v>10.2500662657686</v>
      </c>
    </row>
    <row r="11833" spans="1:1" x14ac:dyDescent="0.25">
      <c r="A11833">
        <v>10.3556333038775</v>
      </c>
    </row>
    <row r="11834" spans="1:1" x14ac:dyDescent="0.25">
      <c r="A11834">
        <v>11.0114134337975</v>
      </c>
    </row>
    <row r="11835" spans="1:1" x14ac:dyDescent="0.25">
      <c r="A11835">
        <v>11.380519433674699</v>
      </c>
    </row>
    <row r="11836" spans="1:1" x14ac:dyDescent="0.25">
      <c r="A11836">
        <v>11.4661672783862</v>
      </c>
    </row>
    <row r="11837" spans="1:1" x14ac:dyDescent="0.25">
      <c r="A11837">
        <v>12.1112995324703</v>
      </c>
    </row>
    <row r="11838" spans="1:1" x14ac:dyDescent="0.25">
      <c r="A11838">
        <v>12.507993983206701</v>
      </c>
    </row>
    <row r="11839" spans="1:1" x14ac:dyDescent="0.25">
      <c r="A11839">
        <v>12.585083887705601</v>
      </c>
    </row>
    <row r="11840" spans="1:1" x14ac:dyDescent="0.25">
      <c r="A11840">
        <v>13.215529241215201</v>
      </c>
    </row>
    <row r="11841" spans="1:1" x14ac:dyDescent="0.25">
      <c r="A11841">
        <v>13.290769384888399</v>
      </c>
    </row>
    <row r="11842" spans="1:1" x14ac:dyDescent="0.25">
      <c r="A11842">
        <v>13.947494053379801</v>
      </c>
    </row>
    <row r="11843" spans="1:1" x14ac:dyDescent="0.25">
      <c r="A11843">
        <v>14.3034513354194</v>
      </c>
    </row>
    <row r="11844" spans="1:1" x14ac:dyDescent="0.25">
      <c r="A11844">
        <v>14.6412910983712</v>
      </c>
    </row>
    <row r="11845" spans="1:1" x14ac:dyDescent="0.25">
      <c r="A11845">
        <v>14.997694962979701</v>
      </c>
    </row>
    <row r="11846" spans="1:1" x14ac:dyDescent="0.25">
      <c r="A11846">
        <v>15.1074959096148</v>
      </c>
    </row>
    <row r="11847" spans="1:1" x14ac:dyDescent="0.25">
      <c r="A11847">
        <v>15.4451336496202</v>
      </c>
    </row>
    <row r="11848" spans="1:1" x14ac:dyDescent="0.25">
      <c r="A11848">
        <v>15.799463977495201</v>
      </c>
    </row>
    <row r="11849" spans="1:1" x14ac:dyDescent="0.25">
      <c r="A11849">
        <v>16.387892904716299</v>
      </c>
    </row>
    <row r="11850" spans="1:1" x14ac:dyDescent="0.25">
      <c r="A11850">
        <v>16.5037049471375</v>
      </c>
    </row>
    <row r="11851" spans="1:1" x14ac:dyDescent="0.25">
      <c r="A11851">
        <v>17.084730897838501</v>
      </c>
    </row>
    <row r="11852" spans="1:1" x14ac:dyDescent="0.25">
      <c r="A11852">
        <v>17.4455109622814</v>
      </c>
    </row>
    <row r="11853" spans="1:1" x14ac:dyDescent="0.25">
      <c r="A11853">
        <v>17.769319478670599</v>
      </c>
    </row>
    <row r="11854" spans="1:1" x14ac:dyDescent="0.25">
      <c r="A11854">
        <v>18.078387789426401</v>
      </c>
    </row>
    <row r="11855" spans="1:1" x14ac:dyDescent="0.25">
      <c r="A11855">
        <v>18.426129903542598</v>
      </c>
    </row>
    <row r="11856" spans="1:1" x14ac:dyDescent="0.25">
      <c r="A11856">
        <v>18.510918991303601</v>
      </c>
    </row>
    <row r="11857" spans="1:1" x14ac:dyDescent="0.25">
      <c r="A11857">
        <v>18.8504711650464</v>
      </c>
    </row>
    <row r="11858" spans="1:1" x14ac:dyDescent="0.25">
      <c r="A11858">
        <v>19.4231294281083</v>
      </c>
    </row>
    <row r="11859" spans="1:1" x14ac:dyDescent="0.25">
      <c r="A11859">
        <v>19.763384045885299</v>
      </c>
    </row>
    <row r="11860" spans="1:1" x14ac:dyDescent="0.25">
      <c r="A11860">
        <v>19.839497484141901</v>
      </c>
    </row>
    <row r="11861" spans="1:1" x14ac:dyDescent="0.25">
      <c r="A11861">
        <v>20.432808696326699</v>
      </c>
    </row>
    <row r="11862" spans="1:1" x14ac:dyDescent="0.25">
      <c r="A11862">
        <v>20.7405139553955</v>
      </c>
    </row>
    <row r="11863" spans="1:1" x14ac:dyDescent="0.25">
      <c r="A11863">
        <v>21.1191413110943</v>
      </c>
    </row>
    <row r="11864" spans="1:1" x14ac:dyDescent="0.25">
      <c r="A11864">
        <v>21.454637478475998</v>
      </c>
    </row>
    <row r="11865" spans="1:1" x14ac:dyDescent="0.25">
      <c r="A11865">
        <v>21.5198414864931</v>
      </c>
    </row>
    <row r="11866" spans="1:1" x14ac:dyDescent="0.25">
      <c r="A11866">
        <v>22.061504999569699</v>
      </c>
    </row>
    <row r="11867" spans="1:1" x14ac:dyDescent="0.25">
      <c r="A11867">
        <v>22.392861997706799</v>
      </c>
    </row>
    <row r="11868" spans="1:1" x14ac:dyDescent="0.25">
      <c r="A11868">
        <v>22.642583383100401</v>
      </c>
    </row>
    <row r="11869" spans="1:1" x14ac:dyDescent="0.25">
      <c r="A11869">
        <v>22.9195969677594</v>
      </c>
    </row>
    <row r="11870" spans="1:1" x14ac:dyDescent="0.25">
      <c r="A11870">
        <v>23.268868511402498</v>
      </c>
    </row>
    <row r="11871" spans="1:1" x14ac:dyDescent="0.25">
      <c r="A11871">
        <v>23.589274072051101</v>
      </c>
    </row>
    <row r="11872" spans="1:1" x14ac:dyDescent="0.25">
      <c r="A11872">
        <v>23.903427989360701</v>
      </c>
    </row>
    <row r="11873" spans="1:1" x14ac:dyDescent="0.25">
      <c r="A11873">
        <v>24.1930573171859</v>
      </c>
    </row>
    <row r="11874" spans="1:1" x14ac:dyDescent="0.25">
      <c r="A11874">
        <v>24.250644332082899</v>
      </c>
    </row>
    <row r="11875" spans="1:1" x14ac:dyDescent="0.25">
      <c r="A11875">
        <v>24.550617084595501</v>
      </c>
    </row>
    <row r="11876" spans="1:1" x14ac:dyDescent="0.25">
      <c r="A11876">
        <v>25.074472663043501</v>
      </c>
    </row>
    <row r="11877" spans="1:1" x14ac:dyDescent="0.25">
      <c r="A11877">
        <v>25.132658919743001</v>
      </c>
    </row>
    <row r="11878" spans="1:1" x14ac:dyDescent="0.25">
      <c r="A11878">
        <v>25.7077176950154</v>
      </c>
    </row>
    <row r="11879" spans="1:1" x14ac:dyDescent="0.25">
      <c r="A11879">
        <v>25.994681702535399</v>
      </c>
    </row>
    <row r="11880" spans="1:1" x14ac:dyDescent="0.25">
      <c r="A11880">
        <v>26.3293794521732</v>
      </c>
    </row>
    <row r="11881" spans="1:1" x14ac:dyDescent="0.25">
      <c r="A11881">
        <v>26.601560231165401</v>
      </c>
    </row>
    <row r="11882" spans="1:1" x14ac:dyDescent="0.25">
      <c r="A11882">
        <v>26.641260535396299</v>
      </c>
    </row>
    <row r="11883" spans="1:1" x14ac:dyDescent="0.25">
      <c r="A11883">
        <v>26.970748144455399</v>
      </c>
    </row>
    <row r="11884" spans="1:1" x14ac:dyDescent="0.25">
      <c r="A11884">
        <v>27.247668561067599</v>
      </c>
    </row>
    <row r="11885" spans="1:1" x14ac:dyDescent="0.25">
      <c r="A11885">
        <v>27.762875228749699</v>
      </c>
    </row>
    <row r="11886" spans="1:1" x14ac:dyDescent="0.25">
      <c r="A11886">
        <v>28.0501104054051</v>
      </c>
    </row>
    <row r="11887" spans="1:1" x14ac:dyDescent="0.25">
      <c r="A11887">
        <v>28.394938851437399</v>
      </c>
    </row>
    <row r="11888" spans="1:1" x14ac:dyDescent="0.25">
      <c r="A11888">
        <v>28.637649360928499</v>
      </c>
    </row>
    <row r="11889" spans="1:1" x14ac:dyDescent="0.25">
      <c r="A11889">
        <v>28.914598448728899</v>
      </c>
    </row>
    <row r="11890" spans="1:1" x14ac:dyDescent="0.25">
      <c r="A11890">
        <v>29.197981501511101</v>
      </c>
    </row>
    <row r="11891" spans="1:1" x14ac:dyDescent="0.25">
      <c r="A11891">
        <v>29.480807942853399</v>
      </c>
    </row>
    <row r="11892" spans="1:1" x14ac:dyDescent="0.25">
      <c r="A11892">
        <v>29.561517106722899</v>
      </c>
    </row>
    <row r="11893" spans="1:1" x14ac:dyDescent="0.25">
      <c r="A11893">
        <v>29.894190054310801</v>
      </c>
    </row>
    <row r="11894" spans="1:1" x14ac:dyDescent="0.25">
      <c r="A11894">
        <v>30.402720997187402</v>
      </c>
    </row>
    <row r="11895" spans="1:1" x14ac:dyDescent="0.25">
      <c r="A11895">
        <v>30.6554219497677</v>
      </c>
    </row>
    <row r="11896" spans="1:1" x14ac:dyDescent="0.25">
      <c r="A11896">
        <v>30.7606841583207</v>
      </c>
    </row>
    <row r="11897" spans="1:1" x14ac:dyDescent="0.25">
      <c r="A11897">
        <v>31.033950903605</v>
      </c>
    </row>
    <row r="11898" spans="1:1" x14ac:dyDescent="0.25">
      <c r="A11898">
        <v>31.5417607576554</v>
      </c>
    </row>
    <row r="11899" spans="1:1" x14ac:dyDescent="0.25">
      <c r="A11899">
        <v>31.8330466475253</v>
      </c>
    </row>
    <row r="11900" spans="1:1" x14ac:dyDescent="0.25">
      <c r="A11900">
        <v>31.907153668582499</v>
      </c>
    </row>
    <row r="11901" spans="1:1" x14ac:dyDescent="0.25">
      <c r="A11901">
        <v>32.189707522232801</v>
      </c>
    </row>
    <row r="11902" spans="1:1" x14ac:dyDescent="0.25">
      <c r="A11902">
        <v>32.666108110806</v>
      </c>
    </row>
    <row r="11903" spans="1:1" x14ac:dyDescent="0.25">
      <c r="A11903">
        <v>32.948084347379201</v>
      </c>
    </row>
    <row r="11904" spans="1:1" x14ac:dyDescent="0.25">
      <c r="A11904">
        <v>33.242276607479504</v>
      </c>
    </row>
    <row r="11905" spans="1:1" x14ac:dyDescent="0.25">
      <c r="A11905">
        <v>33.493710349334599</v>
      </c>
    </row>
    <row r="11906" spans="1:1" x14ac:dyDescent="0.25">
      <c r="A11906">
        <v>33.755736968965699</v>
      </c>
    </row>
    <row r="11907" spans="1:1" x14ac:dyDescent="0.25">
      <c r="A11907">
        <v>33.847028947840201</v>
      </c>
    </row>
    <row r="11908" spans="1:1" x14ac:dyDescent="0.25">
      <c r="A11908">
        <v>34.107678039119797</v>
      </c>
    </row>
    <row r="11909" spans="1:1" x14ac:dyDescent="0.25">
      <c r="A11909">
        <v>34.356314888959403</v>
      </c>
    </row>
    <row r="11910" spans="1:1" x14ac:dyDescent="0.25">
      <c r="A11910">
        <v>34.610822518363101</v>
      </c>
    </row>
    <row r="11911" spans="1:1" x14ac:dyDescent="0.25">
      <c r="A11911">
        <v>34.8983645924393</v>
      </c>
    </row>
    <row r="11912" spans="1:1" x14ac:dyDescent="0.25">
      <c r="A11912">
        <v>35.127923268471399</v>
      </c>
    </row>
    <row r="11913" spans="1:1" x14ac:dyDescent="0.25">
      <c r="A11913">
        <v>35.394130269423897</v>
      </c>
    </row>
    <row r="11914" spans="1:1" x14ac:dyDescent="0.25">
      <c r="A11914">
        <v>35.901322924644901</v>
      </c>
    </row>
    <row r="11915" spans="1:1" x14ac:dyDescent="0.25">
      <c r="A11915">
        <v>35.950725191214701</v>
      </c>
    </row>
    <row r="11916" spans="1:1" x14ac:dyDescent="0.25">
      <c r="A11916">
        <v>36.1880478196152</v>
      </c>
    </row>
    <row r="11917" spans="1:1" x14ac:dyDescent="0.25">
      <c r="A11917">
        <v>36.690760623885303</v>
      </c>
    </row>
    <row r="11918" spans="1:1" x14ac:dyDescent="0.25">
      <c r="A11918">
        <v>36.775889091294601</v>
      </c>
    </row>
    <row r="11919" spans="1:1" x14ac:dyDescent="0.25">
      <c r="A11919">
        <v>37.016192063349898</v>
      </c>
    </row>
    <row r="11920" spans="1:1" x14ac:dyDescent="0.25">
      <c r="A11920">
        <v>37.463658539113098</v>
      </c>
    </row>
    <row r="11921" spans="1:1" x14ac:dyDescent="0.25">
      <c r="A11921">
        <v>37.519939314273998</v>
      </c>
    </row>
    <row r="11922" spans="1:1" x14ac:dyDescent="0.25">
      <c r="A11922">
        <v>37.973174614280303</v>
      </c>
    </row>
    <row r="11923" spans="1:1" x14ac:dyDescent="0.25">
      <c r="A11923">
        <v>38.021451102327397</v>
      </c>
    </row>
    <row r="11924" spans="1:1" x14ac:dyDescent="0.25">
      <c r="A11924">
        <v>38.444850993810903</v>
      </c>
    </row>
    <row r="11925" spans="1:1" x14ac:dyDescent="0.25">
      <c r="A11925">
        <v>38.5463873679915</v>
      </c>
    </row>
    <row r="11926" spans="1:1" x14ac:dyDescent="0.25">
      <c r="A11926">
        <v>38.805814147106702</v>
      </c>
    </row>
    <row r="11927" spans="1:1" x14ac:dyDescent="0.25">
      <c r="A11927">
        <v>39.020600785771997</v>
      </c>
    </row>
    <row r="11928" spans="1:1" x14ac:dyDescent="0.25">
      <c r="A11928">
        <v>39.2675067127213</v>
      </c>
    </row>
    <row r="11929" spans="1:1" x14ac:dyDescent="0.25">
      <c r="A11929">
        <v>39.499069306759601</v>
      </c>
    </row>
    <row r="11930" spans="1:1" x14ac:dyDescent="0.25">
      <c r="A11930">
        <v>39.752400662301902</v>
      </c>
    </row>
    <row r="11931" spans="1:1" x14ac:dyDescent="0.25">
      <c r="A11931">
        <v>40.203710804929003</v>
      </c>
    </row>
    <row r="11932" spans="1:1" x14ac:dyDescent="0.25">
      <c r="A11932">
        <v>40.428300164876298</v>
      </c>
    </row>
    <row r="11933" spans="1:1" x14ac:dyDescent="0.25">
      <c r="A11933">
        <v>40.440041079373302</v>
      </c>
    </row>
    <row r="11934" spans="1:1" x14ac:dyDescent="0.25">
      <c r="A11934">
        <v>40.738652253006499</v>
      </c>
    </row>
    <row r="11935" spans="1:1" x14ac:dyDescent="0.25">
      <c r="A11935">
        <v>40.939922750420997</v>
      </c>
    </row>
    <row r="11936" spans="1:1" x14ac:dyDescent="0.25">
      <c r="A11936">
        <v>41.141931786226202</v>
      </c>
    </row>
    <row r="11937" spans="1:1" x14ac:dyDescent="0.25">
      <c r="A11937">
        <v>41.598624225801302</v>
      </c>
    </row>
    <row r="11938" spans="1:1" x14ac:dyDescent="0.25">
      <c r="A11938">
        <v>41.822801483208501</v>
      </c>
    </row>
    <row r="11939" spans="1:1" x14ac:dyDescent="0.25">
      <c r="A11939">
        <v>42.051990549834301</v>
      </c>
    </row>
    <row r="11940" spans="1:1" x14ac:dyDescent="0.25">
      <c r="A11940">
        <v>42.091944434169598</v>
      </c>
    </row>
    <row r="11941" spans="1:1" x14ac:dyDescent="0.25">
      <c r="A11941">
        <v>42.491737686710998</v>
      </c>
    </row>
    <row r="11942" spans="1:1" x14ac:dyDescent="0.25">
      <c r="A11942">
        <v>42.522651675396602</v>
      </c>
    </row>
    <row r="11943" spans="1:1" x14ac:dyDescent="0.25">
      <c r="A11943">
        <v>42.779355535750597</v>
      </c>
    </row>
    <row r="11944" spans="1:1" x14ac:dyDescent="0.25">
      <c r="A11944">
        <v>42.980093928626403</v>
      </c>
    </row>
    <row r="11945" spans="1:1" x14ac:dyDescent="0.25">
      <c r="A11945">
        <v>43.395275238135298</v>
      </c>
    </row>
    <row r="11946" spans="1:1" x14ac:dyDescent="0.25">
      <c r="A11946">
        <v>43.437224141446102</v>
      </c>
    </row>
    <row r="11947" spans="1:1" x14ac:dyDescent="0.25">
      <c r="A11947">
        <v>43.828316717199101</v>
      </c>
    </row>
    <row r="11948" spans="1:1" x14ac:dyDescent="0.25">
      <c r="A11948">
        <v>43.887678189722102</v>
      </c>
    </row>
    <row r="11949" spans="1:1" x14ac:dyDescent="0.25">
      <c r="A11949">
        <v>44.276847258923397</v>
      </c>
    </row>
    <row r="11950" spans="1:1" x14ac:dyDescent="0.25">
      <c r="A11950">
        <v>44.367372653020396</v>
      </c>
    </row>
    <row r="11951" spans="1:1" x14ac:dyDescent="0.25">
      <c r="A11951">
        <v>44.756936273271002</v>
      </c>
    </row>
    <row r="11952" spans="1:1" x14ac:dyDescent="0.25">
      <c r="A11952">
        <v>44.971711562585597</v>
      </c>
    </row>
    <row r="11953" spans="1:1" x14ac:dyDescent="0.25">
      <c r="A11953">
        <v>45.022210834612203</v>
      </c>
    </row>
    <row r="11954" spans="1:1" x14ac:dyDescent="0.25">
      <c r="A11954">
        <v>45.235175347929797</v>
      </c>
    </row>
    <row r="11955" spans="1:1" x14ac:dyDescent="0.25">
      <c r="A11955">
        <v>45.437004413615298</v>
      </c>
    </row>
    <row r="11956" spans="1:1" x14ac:dyDescent="0.25">
      <c r="A11956">
        <v>45.832527448096002</v>
      </c>
    </row>
    <row r="11957" spans="1:1" x14ac:dyDescent="0.25">
      <c r="A11957">
        <v>46.033639876942097</v>
      </c>
    </row>
    <row r="11958" spans="1:1" x14ac:dyDescent="0.25">
      <c r="A11958">
        <v>46.127808300808702</v>
      </c>
    </row>
    <row r="11959" spans="1:1" x14ac:dyDescent="0.25">
      <c r="A11959">
        <v>46.491536184447597</v>
      </c>
    </row>
    <row r="11960" spans="1:1" x14ac:dyDescent="0.25">
      <c r="A11960">
        <v>46.730089601974001</v>
      </c>
    </row>
    <row r="11961" spans="1:1" x14ac:dyDescent="0.25">
      <c r="A11961">
        <v>46.778364637040198</v>
      </c>
    </row>
    <row r="11962" spans="1:1" x14ac:dyDescent="0.25">
      <c r="A11962">
        <v>47.149859398363098</v>
      </c>
    </row>
    <row r="11963" spans="1:1" x14ac:dyDescent="0.25">
      <c r="A11963">
        <v>47.166499481530103</v>
      </c>
    </row>
    <row r="11964" spans="1:1" x14ac:dyDescent="0.25">
      <c r="A11964">
        <v>47.550812516088598</v>
      </c>
    </row>
    <row r="11965" spans="1:1" x14ac:dyDescent="0.25">
      <c r="A11965">
        <v>47.749846817355703</v>
      </c>
    </row>
    <row r="11966" spans="1:1" x14ac:dyDescent="0.25">
      <c r="A11966">
        <v>47.943652823897601</v>
      </c>
    </row>
    <row r="11967" spans="1:1" x14ac:dyDescent="0.25">
      <c r="A11967">
        <v>48.147279564509198</v>
      </c>
    </row>
    <row r="11968" spans="1:1" x14ac:dyDescent="0.25">
      <c r="A11968">
        <v>48.3276488732728</v>
      </c>
    </row>
    <row r="11969" spans="1:1" x14ac:dyDescent="0.25">
      <c r="A11969">
        <v>48.396781056390097</v>
      </c>
    </row>
    <row r="11970" spans="1:1" x14ac:dyDescent="0.25">
      <c r="A11970">
        <v>48.577430898581802</v>
      </c>
    </row>
    <row r="11971" spans="1:1" x14ac:dyDescent="0.25">
      <c r="A11971">
        <v>48.782100780283002</v>
      </c>
    </row>
    <row r="11972" spans="1:1" x14ac:dyDescent="0.25">
      <c r="A11972">
        <v>49.140081085558101</v>
      </c>
    </row>
    <row r="11973" spans="1:1" x14ac:dyDescent="0.25">
      <c r="A11973">
        <v>49.353230896190901</v>
      </c>
    </row>
    <row r="11974" spans="1:1" x14ac:dyDescent="0.25">
      <c r="A11974">
        <v>49.424134148956298</v>
      </c>
    </row>
    <row r="11975" spans="1:1" x14ac:dyDescent="0.25">
      <c r="A11975">
        <v>49.759775914447196</v>
      </c>
    </row>
    <row r="11976" spans="1:1" x14ac:dyDescent="0.25">
      <c r="A11976">
        <v>49.782639542563302</v>
      </c>
    </row>
    <row r="11977" spans="1:1" x14ac:dyDescent="0.25">
      <c r="A11977">
        <v>50.106753159834199</v>
      </c>
    </row>
    <row r="11978" spans="1:1" x14ac:dyDescent="0.25">
      <c r="A11978">
        <v>50.144182626577098</v>
      </c>
    </row>
    <row r="11979" spans="1:1" x14ac:dyDescent="0.25">
      <c r="A11979">
        <v>50.447582667748101</v>
      </c>
    </row>
    <row r="11980" spans="1:1" x14ac:dyDescent="0.25">
      <c r="A11980">
        <v>50.655722130399703</v>
      </c>
    </row>
    <row r="11981" spans="1:1" x14ac:dyDescent="0.25">
      <c r="A11981">
        <v>50.702305897937002</v>
      </c>
    </row>
    <row r="11982" spans="1:1" x14ac:dyDescent="0.25">
      <c r="A11982">
        <v>51.039935687023899</v>
      </c>
    </row>
    <row r="11983" spans="1:1" x14ac:dyDescent="0.25">
      <c r="A11983">
        <v>51.0707276944486</v>
      </c>
    </row>
    <row r="11984" spans="1:1" x14ac:dyDescent="0.25">
      <c r="A11984">
        <v>51.398440548620002</v>
      </c>
    </row>
    <row r="11985" spans="1:1" x14ac:dyDescent="0.25">
      <c r="A11985">
        <v>51.589989065385197</v>
      </c>
    </row>
    <row r="11986" spans="1:1" x14ac:dyDescent="0.25">
      <c r="A11986">
        <v>51.639259143499103</v>
      </c>
    </row>
    <row r="11987" spans="1:1" x14ac:dyDescent="0.25">
      <c r="A11987">
        <v>51.976333222608702</v>
      </c>
    </row>
    <row r="11988" spans="1:1" x14ac:dyDescent="0.25">
      <c r="A11988">
        <v>52.141252850369398</v>
      </c>
    </row>
    <row r="11989" spans="1:1" x14ac:dyDescent="0.25">
      <c r="A11989">
        <v>52.161935815974502</v>
      </c>
    </row>
    <row r="11990" spans="1:1" x14ac:dyDescent="0.25">
      <c r="A11990">
        <v>52.505296603841501</v>
      </c>
    </row>
    <row r="11991" spans="1:1" x14ac:dyDescent="0.25">
      <c r="A11991">
        <v>52.554960952388399</v>
      </c>
    </row>
    <row r="11992" spans="1:1" x14ac:dyDescent="0.25">
      <c r="A11992">
        <v>52.8733182545839</v>
      </c>
    </row>
    <row r="11993" spans="1:1" x14ac:dyDescent="0.25">
      <c r="A11993">
        <v>52.898597454004303</v>
      </c>
    </row>
    <row r="11994" spans="1:1" x14ac:dyDescent="0.25">
      <c r="A11994">
        <v>53.208713431701298</v>
      </c>
    </row>
    <row r="11995" spans="1:1" x14ac:dyDescent="0.25">
      <c r="A11995">
        <v>53.366166957089803</v>
      </c>
    </row>
    <row r="11996" spans="1:1" x14ac:dyDescent="0.25">
      <c r="A11996">
        <v>53.558838031799603</v>
      </c>
    </row>
    <row r="11997" spans="1:1" x14ac:dyDescent="0.25">
      <c r="A11997">
        <v>53.504570976227797</v>
      </c>
    </row>
    <row r="11998" spans="1:1" x14ac:dyDescent="0.25">
      <c r="A11998">
        <v>53.525626680137499</v>
      </c>
    </row>
    <row r="11999" spans="1:1" x14ac:dyDescent="0.25">
      <c r="A11999">
        <v>53.4751825550196</v>
      </c>
    </row>
    <row r="12000" spans="1:1" x14ac:dyDescent="0.25">
      <c r="A12000">
        <v>53.355852786625803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4970-3D75-44F0-99A1-21F7F6CA4949}">
  <dimension ref="A1:A12000"/>
  <sheetViews>
    <sheetView tabSelected="1" workbookViewId="0">
      <selection activeCell="I22" sqref="I22"/>
    </sheetView>
  </sheetViews>
  <sheetFormatPr defaultRowHeight="15" x14ac:dyDescent="0.25"/>
  <cols>
    <col min="1" max="1" width="12" bestFit="1" customWidth="1"/>
  </cols>
  <sheetData>
    <row r="1" spans="1:1" x14ac:dyDescent="0.25">
      <c r="A1">
        <v>323.79888590335401</v>
      </c>
    </row>
    <row r="2" spans="1:1" x14ac:dyDescent="0.25">
      <c r="A2">
        <v>323.79623607480198</v>
      </c>
    </row>
    <row r="3" spans="1:1" x14ac:dyDescent="0.25">
      <c r="A3">
        <v>323.48321132701102</v>
      </c>
    </row>
    <row r="4" spans="1:1" x14ac:dyDescent="0.25">
      <c r="A4">
        <v>322.96745168434899</v>
      </c>
    </row>
    <row r="5" spans="1:1" x14ac:dyDescent="0.25">
      <c r="A5">
        <v>322.925177474024</v>
      </c>
    </row>
    <row r="6" spans="1:1" x14ac:dyDescent="0.25">
      <c r="A6">
        <v>322.34775441963598</v>
      </c>
    </row>
    <row r="7" spans="1:1" x14ac:dyDescent="0.25">
      <c r="A7">
        <v>322.05657630429602</v>
      </c>
    </row>
    <row r="8" spans="1:1" x14ac:dyDescent="0.25">
      <c r="A8">
        <v>322.055657211219</v>
      </c>
    </row>
    <row r="9" spans="1:1" x14ac:dyDescent="0.25">
      <c r="A9">
        <v>321.47037112198899</v>
      </c>
    </row>
    <row r="10" spans="1:1" x14ac:dyDescent="0.25">
      <c r="A10">
        <v>321.112419977569</v>
      </c>
    </row>
    <row r="11" spans="1:1" x14ac:dyDescent="0.25">
      <c r="A11">
        <v>320.83845538745101</v>
      </c>
    </row>
    <row r="12" spans="1:1" x14ac:dyDescent="0.25">
      <c r="A12">
        <v>320.800036587482</v>
      </c>
    </row>
    <row r="13" spans="1:1" x14ac:dyDescent="0.25">
      <c r="A13">
        <v>320.15856955014198</v>
      </c>
    </row>
    <row r="14" spans="1:1" x14ac:dyDescent="0.25">
      <c r="A14">
        <v>320.16371941185997</v>
      </c>
    </row>
    <row r="15" spans="1:1" x14ac:dyDescent="0.25">
      <c r="A15">
        <v>319.76948283990703</v>
      </c>
    </row>
    <row r="16" spans="1:1" x14ac:dyDescent="0.25">
      <c r="A16">
        <v>319.46777535958603</v>
      </c>
    </row>
    <row r="17" spans="1:1" x14ac:dyDescent="0.25">
      <c r="A17">
        <v>318.88223877915402</v>
      </c>
    </row>
    <row r="18" spans="1:1" x14ac:dyDescent="0.25">
      <c r="A18">
        <v>318.53291568081499</v>
      </c>
    </row>
    <row r="19" spans="1:1" x14ac:dyDescent="0.25">
      <c r="A19">
        <v>318.18561755304</v>
      </c>
    </row>
    <row r="20" spans="1:1" x14ac:dyDescent="0.25">
      <c r="A20">
        <v>318.08305838712403</v>
      </c>
    </row>
    <row r="21" spans="1:1" x14ac:dyDescent="0.25">
      <c r="A21">
        <v>317.47994899123597</v>
      </c>
    </row>
    <row r="22" spans="1:1" x14ac:dyDescent="0.25">
      <c r="A22">
        <v>317.10179894726201</v>
      </c>
    </row>
    <row r="23" spans="1:1" x14ac:dyDescent="0.25">
      <c r="A23">
        <v>317.06846200880102</v>
      </c>
    </row>
    <row r="24" spans="1:1" x14ac:dyDescent="0.25">
      <c r="A24">
        <v>316.33786280183898</v>
      </c>
    </row>
    <row r="25" spans="1:1" x14ac:dyDescent="0.25">
      <c r="A25">
        <v>315.92272684141699</v>
      </c>
    </row>
    <row r="26" spans="1:1" x14ac:dyDescent="0.25">
      <c r="A26">
        <v>315.853576881854</v>
      </c>
    </row>
    <row r="27" spans="1:1" x14ac:dyDescent="0.25">
      <c r="A27">
        <v>315.56201983764498</v>
      </c>
    </row>
    <row r="28" spans="1:1" x14ac:dyDescent="0.25">
      <c r="A28">
        <v>314.87169406240002</v>
      </c>
    </row>
    <row r="29" spans="1:1" x14ac:dyDescent="0.25">
      <c r="A29">
        <v>314.43376290317599</v>
      </c>
    </row>
    <row r="30" spans="1:1" x14ac:dyDescent="0.25">
      <c r="A30">
        <v>314.02195395547602</v>
      </c>
    </row>
    <row r="31" spans="1:1" x14ac:dyDescent="0.25">
      <c r="A31">
        <v>313.93700340936499</v>
      </c>
    </row>
    <row r="32" spans="1:1" x14ac:dyDescent="0.25">
      <c r="A32">
        <v>313.531063981508</v>
      </c>
    </row>
    <row r="33" spans="1:1" x14ac:dyDescent="0.25">
      <c r="A33">
        <v>313.09682340323002</v>
      </c>
    </row>
    <row r="34" spans="1:1" x14ac:dyDescent="0.25">
      <c r="A34">
        <v>312.33803653408802</v>
      </c>
    </row>
    <row r="35" spans="1:1" x14ac:dyDescent="0.25">
      <c r="A35">
        <v>312.194882788749</v>
      </c>
    </row>
    <row r="36" spans="1:1" x14ac:dyDescent="0.25">
      <c r="A36">
        <v>311.75747797838898</v>
      </c>
    </row>
    <row r="37" spans="1:1" x14ac:dyDescent="0.25">
      <c r="A37">
        <v>311.38915946699001</v>
      </c>
    </row>
    <row r="38" spans="1:1" x14ac:dyDescent="0.25">
      <c r="A38">
        <v>310.928193917832</v>
      </c>
    </row>
    <row r="39" spans="1:1" x14ac:dyDescent="0.25">
      <c r="A39">
        <v>310.11319555951798</v>
      </c>
    </row>
    <row r="40" spans="1:1" x14ac:dyDescent="0.25">
      <c r="A40">
        <v>309.69077288610998</v>
      </c>
    </row>
    <row r="41" spans="1:1" x14ac:dyDescent="0.25">
      <c r="A41">
        <v>309.19129971253699</v>
      </c>
    </row>
    <row r="42" spans="1:1" x14ac:dyDescent="0.25">
      <c r="A42">
        <v>308.66211392130202</v>
      </c>
    </row>
    <row r="43" spans="1:1" x14ac:dyDescent="0.25">
      <c r="A43">
        <v>308.57145612134599</v>
      </c>
    </row>
    <row r="44" spans="1:1" x14ac:dyDescent="0.25">
      <c r="A44">
        <v>308.05184621359302</v>
      </c>
    </row>
    <row r="45" spans="1:1" x14ac:dyDescent="0.25">
      <c r="A45">
        <v>307.13413509433201</v>
      </c>
    </row>
    <row r="46" spans="1:1" x14ac:dyDescent="0.25">
      <c r="A46">
        <v>306.750711726806</v>
      </c>
    </row>
    <row r="47" spans="1:1" x14ac:dyDescent="0.25">
      <c r="A47">
        <v>306.56977382589901</v>
      </c>
    </row>
    <row r="48" spans="1:1" x14ac:dyDescent="0.25">
      <c r="A48">
        <v>306.01677682752501</v>
      </c>
    </row>
    <row r="49" spans="1:1" x14ac:dyDescent="0.25">
      <c r="A49">
        <v>305.18257440815</v>
      </c>
    </row>
    <row r="50" spans="1:1" x14ac:dyDescent="0.25">
      <c r="A50">
        <v>305.03403936579502</v>
      </c>
    </row>
    <row r="51" spans="1:1" x14ac:dyDescent="0.25">
      <c r="A51">
        <v>304.43878168461498</v>
      </c>
    </row>
    <row r="52" spans="1:1" x14ac:dyDescent="0.25">
      <c r="A52">
        <v>303.45821140728498</v>
      </c>
    </row>
    <row r="53" spans="1:1" x14ac:dyDescent="0.25">
      <c r="A53">
        <v>302.86567810122301</v>
      </c>
    </row>
    <row r="54" spans="1:1" x14ac:dyDescent="0.25">
      <c r="A54">
        <v>302.82893629553399</v>
      </c>
    </row>
    <row r="55" spans="1:1" x14ac:dyDescent="0.25">
      <c r="A55">
        <v>301.680171840208</v>
      </c>
    </row>
    <row r="56" spans="1:1" x14ac:dyDescent="0.25">
      <c r="A56">
        <v>301.52829040510397</v>
      </c>
    </row>
    <row r="57" spans="1:1" x14ac:dyDescent="0.25">
      <c r="A57">
        <v>301.06227750593899</v>
      </c>
    </row>
    <row r="58" spans="1:1" x14ac:dyDescent="0.25">
      <c r="A58">
        <v>300.322276049126</v>
      </c>
    </row>
    <row r="59" spans="1:1" x14ac:dyDescent="0.25">
      <c r="A59">
        <v>299.86999214197198</v>
      </c>
    </row>
    <row r="60" spans="1:1" x14ac:dyDescent="0.25">
      <c r="A60">
        <v>298.653265863017</v>
      </c>
    </row>
    <row r="61" spans="1:1" x14ac:dyDescent="0.25">
      <c r="A61">
        <v>298.07012809395599</v>
      </c>
    </row>
    <row r="62" spans="1:1" x14ac:dyDescent="0.25">
      <c r="A62">
        <v>297.47973685524101</v>
      </c>
    </row>
    <row r="63" spans="1:1" x14ac:dyDescent="0.25">
      <c r="A63">
        <v>296.80454603804401</v>
      </c>
    </row>
    <row r="64" spans="1:1" x14ac:dyDescent="0.25">
      <c r="A64">
        <v>296.61708624789702</v>
      </c>
    </row>
    <row r="65" spans="1:1" x14ac:dyDescent="0.25">
      <c r="A65">
        <v>295.50572347345201</v>
      </c>
    </row>
    <row r="66" spans="1:1" x14ac:dyDescent="0.25">
      <c r="A66">
        <v>295.20522050303998</v>
      </c>
    </row>
    <row r="67" spans="1:1" x14ac:dyDescent="0.25">
      <c r="A67">
        <v>294.121969264786</v>
      </c>
    </row>
    <row r="68" spans="1:1" x14ac:dyDescent="0.25">
      <c r="A68">
        <v>293.80312653514102</v>
      </c>
    </row>
    <row r="69" spans="1:1" x14ac:dyDescent="0.25">
      <c r="A69">
        <v>293.15860491218803</v>
      </c>
    </row>
    <row r="70" spans="1:1" x14ac:dyDescent="0.25">
      <c r="A70">
        <v>292.43227852648101</v>
      </c>
    </row>
    <row r="71" spans="1:1" x14ac:dyDescent="0.25">
      <c r="A71">
        <v>291.69193720529302</v>
      </c>
    </row>
    <row r="72" spans="1:1" x14ac:dyDescent="0.25">
      <c r="A72">
        <v>290.50686585561402</v>
      </c>
    </row>
    <row r="73" spans="1:1" x14ac:dyDescent="0.25">
      <c r="A73">
        <v>289.84462048040899</v>
      </c>
    </row>
    <row r="74" spans="1:1" x14ac:dyDescent="0.25">
      <c r="A74">
        <v>288.95705499957103</v>
      </c>
    </row>
    <row r="75" spans="1:1" x14ac:dyDescent="0.25">
      <c r="A75">
        <v>288.693885688097</v>
      </c>
    </row>
    <row r="76" spans="1:1" x14ac:dyDescent="0.25">
      <c r="A76">
        <v>287.47822968266001</v>
      </c>
    </row>
    <row r="77" spans="1:1" x14ac:dyDescent="0.25">
      <c r="A77">
        <v>287.15278856442899</v>
      </c>
    </row>
    <row r="78" spans="1:1" x14ac:dyDescent="0.25">
      <c r="A78">
        <v>285.91986915508198</v>
      </c>
    </row>
    <row r="79" spans="1:1" x14ac:dyDescent="0.25">
      <c r="A79">
        <v>285.11482843217698</v>
      </c>
    </row>
    <row r="80" spans="1:1" x14ac:dyDescent="0.25">
      <c r="A80">
        <v>284.22152851889899</v>
      </c>
    </row>
    <row r="81" spans="1:1" x14ac:dyDescent="0.25">
      <c r="A81">
        <v>283.57037937022801</v>
      </c>
    </row>
    <row r="82" spans="1:1" x14ac:dyDescent="0.25">
      <c r="A82">
        <v>283.30853322328801</v>
      </c>
    </row>
    <row r="83" spans="1:1" x14ac:dyDescent="0.25">
      <c r="A83">
        <v>282.47688533766501</v>
      </c>
    </row>
    <row r="84" spans="1:1" x14ac:dyDescent="0.25">
      <c r="A84">
        <v>281.39945441293497</v>
      </c>
    </row>
    <row r="85" spans="1:1" x14ac:dyDescent="0.25">
      <c r="A85">
        <v>280.75880157814902</v>
      </c>
    </row>
    <row r="86" spans="1:1" x14ac:dyDescent="0.25">
      <c r="A86">
        <v>279.253109966279</v>
      </c>
    </row>
    <row r="87" spans="1:1" x14ac:dyDescent="0.25">
      <c r="A87">
        <v>278.47217764073002</v>
      </c>
    </row>
    <row r="88" spans="1:1" x14ac:dyDescent="0.25">
      <c r="A88">
        <v>277.38224904906701</v>
      </c>
    </row>
    <row r="89" spans="1:1" x14ac:dyDescent="0.25">
      <c r="A89">
        <v>277.08551930594098</v>
      </c>
    </row>
    <row r="90" spans="1:1" x14ac:dyDescent="0.25">
      <c r="A90">
        <v>275.722416617401</v>
      </c>
    </row>
    <row r="91" spans="1:1" x14ac:dyDescent="0.25">
      <c r="A91">
        <v>275.36937634945099</v>
      </c>
    </row>
    <row r="92" spans="1:1" x14ac:dyDescent="0.25">
      <c r="A92">
        <v>274.35689819467098</v>
      </c>
    </row>
    <row r="93" spans="1:1" x14ac:dyDescent="0.25">
      <c r="A93">
        <v>273.026135815175</v>
      </c>
    </row>
    <row r="94" spans="1:1" x14ac:dyDescent="0.25">
      <c r="A94">
        <v>272.17422690487501</v>
      </c>
    </row>
    <row r="95" spans="1:1" x14ac:dyDescent="0.25">
      <c r="A95">
        <v>271.02644962107098</v>
      </c>
    </row>
    <row r="96" spans="1:1" x14ac:dyDescent="0.25">
      <c r="A96">
        <v>270.89644335348498</v>
      </c>
    </row>
    <row r="97" spans="1:1" x14ac:dyDescent="0.25">
      <c r="A97">
        <v>269.84400729692697</v>
      </c>
    </row>
    <row r="98" spans="1:1" x14ac:dyDescent="0.25">
      <c r="A98">
        <v>268.86799752936901</v>
      </c>
    </row>
    <row r="99" spans="1:1" x14ac:dyDescent="0.25">
      <c r="A99">
        <v>267.932533460407</v>
      </c>
    </row>
    <row r="100" spans="1:1" x14ac:dyDescent="0.25">
      <c r="A100">
        <v>266.51672456100903</v>
      </c>
    </row>
    <row r="101" spans="1:1" x14ac:dyDescent="0.25">
      <c r="A101">
        <v>266.11727229703502</v>
      </c>
    </row>
    <row r="102" spans="1:1" x14ac:dyDescent="0.25">
      <c r="A102">
        <v>265.20459714415199</v>
      </c>
    </row>
    <row r="103" spans="1:1" x14ac:dyDescent="0.25">
      <c r="A103">
        <v>264.10660925371002</v>
      </c>
    </row>
    <row r="104" spans="1:1" x14ac:dyDescent="0.25">
      <c r="A104">
        <v>262.67115711599303</v>
      </c>
    </row>
    <row r="105" spans="1:1" x14ac:dyDescent="0.25">
      <c r="A105">
        <v>262.18211963839298</v>
      </c>
    </row>
    <row r="106" spans="1:1" x14ac:dyDescent="0.25">
      <c r="A106">
        <v>261.44436917587501</v>
      </c>
    </row>
    <row r="107" spans="1:1" x14ac:dyDescent="0.25">
      <c r="A107">
        <v>260.20563176852397</v>
      </c>
    </row>
    <row r="108" spans="1:1" x14ac:dyDescent="0.25">
      <c r="A108">
        <v>259.522635432529</v>
      </c>
    </row>
    <row r="109" spans="1:1" x14ac:dyDescent="0.25">
      <c r="A109">
        <v>257.811905955584</v>
      </c>
    </row>
    <row r="110" spans="1:1" x14ac:dyDescent="0.25">
      <c r="A110">
        <v>257.54997427580798</v>
      </c>
    </row>
    <row r="111" spans="1:1" x14ac:dyDescent="0.25">
      <c r="A111">
        <v>255.81128332326401</v>
      </c>
    </row>
    <row r="112" spans="1:1" x14ac:dyDescent="0.25">
      <c r="A112">
        <v>254.92199949576101</v>
      </c>
    </row>
    <row r="113" spans="1:1" x14ac:dyDescent="0.25">
      <c r="A113">
        <v>254.64024683534399</v>
      </c>
    </row>
    <row r="114" spans="1:1" x14ac:dyDescent="0.25">
      <c r="A114">
        <v>253.09267688497101</v>
      </c>
    </row>
    <row r="115" spans="1:1" x14ac:dyDescent="0.25">
      <c r="A115">
        <v>252.07180879431201</v>
      </c>
    </row>
    <row r="116" spans="1:1" x14ac:dyDescent="0.25">
      <c r="A116">
        <v>251.76589715523801</v>
      </c>
    </row>
    <row r="117" spans="1:1" x14ac:dyDescent="0.25">
      <c r="A117">
        <v>250.23576029952201</v>
      </c>
    </row>
    <row r="118" spans="1:1" x14ac:dyDescent="0.25">
      <c r="A118">
        <v>249.72874696221501</v>
      </c>
    </row>
    <row r="119" spans="1:1" x14ac:dyDescent="0.25">
      <c r="A119">
        <v>248.21294238969901</v>
      </c>
    </row>
    <row r="120" spans="1:1" x14ac:dyDescent="0.25">
      <c r="A120">
        <v>247.39282655189501</v>
      </c>
    </row>
    <row r="121" spans="1:1" x14ac:dyDescent="0.25">
      <c r="A121">
        <v>247.03229647385601</v>
      </c>
    </row>
    <row r="122" spans="1:1" x14ac:dyDescent="0.25">
      <c r="A122">
        <v>246.0452865613</v>
      </c>
    </row>
    <row r="123" spans="1:1" x14ac:dyDescent="0.25">
      <c r="A123">
        <v>244.787747229426</v>
      </c>
    </row>
    <row r="124" spans="1:1" x14ac:dyDescent="0.25">
      <c r="A124">
        <v>244.34607918485301</v>
      </c>
    </row>
    <row r="125" spans="1:1" x14ac:dyDescent="0.25">
      <c r="A125">
        <v>243.589729001405</v>
      </c>
    </row>
    <row r="126" spans="1:1" x14ac:dyDescent="0.25">
      <c r="A126">
        <v>242.04326297647901</v>
      </c>
    </row>
    <row r="127" spans="1:1" x14ac:dyDescent="0.25">
      <c r="A127">
        <v>241.229243129873</v>
      </c>
    </row>
    <row r="128" spans="1:1" x14ac:dyDescent="0.25">
      <c r="A128">
        <v>240.41066514936099</v>
      </c>
    </row>
    <row r="129" spans="1:1" x14ac:dyDescent="0.25">
      <c r="A129">
        <v>240.00348640511501</v>
      </c>
    </row>
    <row r="130" spans="1:1" x14ac:dyDescent="0.25">
      <c r="A130">
        <v>239.01433313446699</v>
      </c>
    </row>
    <row r="131" spans="1:1" x14ac:dyDescent="0.25">
      <c r="A131">
        <v>237.66326782938401</v>
      </c>
    </row>
    <row r="132" spans="1:1" x14ac:dyDescent="0.25">
      <c r="A132">
        <v>236.83194188198399</v>
      </c>
    </row>
    <row r="133" spans="1:1" x14ac:dyDescent="0.25">
      <c r="A133">
        <v>236.10996583189399</v>
      </c>
    </row>
    <row r="134" spans="1:1" x14ac:dyDescent="0.25">
      <c r="A134">
        <v>235.28170738862099</v>
      </c>
    </row>
    <row r="135" spans="1:1" x14ac:dyDescent="0.25">
      <c r="A135">
        <v>234.56263340711899</v>
      </c>
    </row>
    <row r="136" spans="1:1" x14ac:dyDescent="0.25">
      <c r="A136">
        <v>234.18136893502501</v>
      </c>
    </row>
    <row r="137" spans="1:1" x14ac:dyDescent="0.25">
      <c r="A137">
        <v>232.827920082177</v>
      </c>
    </row>
    <row r="138" spans="1:1" x14ac:dyDescent="0.25">
      <c r="A138">
        <v>232.58450761886999</v>
      </c>
    </row>
    <row r="139" spans="1:1" x14ac:dyDescent="0.25">
      <c r="A139">
        <v>231.30530357517199</v>
      </c>
    </row>
    <row r="140" spans="1:1" x14ac:dyDescent="0.25">
      <c r="A140">
        <v>230.707920214095</v>
      </c>
    </row>
    <row r="141" spans="1:1" x14ac:dyDescent="0.25">
      <c r="A141">
        <v>229.83652245156301</v>
      </c>
    </row>
    <row r="142" spans="1:1" x14ac:dyDescent="0.25">
      <c r="A142">
        <v>228.98204628036899</v>
      </c>
    </row>
    <row r="143" spans="1:1" x14ac:dyDescent="0.25">
      <c r="A143">
        <v>228.92078784980399</v>
      </c>
    </row>
    <row r="144" spans="1:1" x14ac:dyDescent="0.25">
      <c r="A144">
        <v>228.05272931819599</v>
      </c>
    </row>
    <row r="145" spans="1:1" x14ac:dyDescent="0.25">
      <c r="A145">
        <v>227.005021195057</v>
      </c>
    </row>
    <row r="146" spans="1:1" x14ac:dyDescent="0.25">
      <c r="A146">
        <v>226.76246652683699</v>
      </c>
    </row>
    <row r="147" spans="1:1" x14ac:dyDescent="0.25">
      <c r="A147">
        <v>225.900917270435</v>
      </c>
    </row>
    <row r="148" spans="1:1" x14ac:dyDescent="0.25">
      <c r="A148">
        <v>225.33537603202399</v>
      </c>
    </row>
    <row r="149" spans="1:1" x14ac:dyDescent="0.25">
      <c r="A149">
        <v>224.200280984236</v>
      </c>
    </row>
    <row r="150" spans="1:1" x14ac:dyDescent="0.25">
      <c r="A150">
        <v>223.866319166784</v>
      </c>
    </row>
    <row r="151" spans="1:1" x14ac:dyDescent="0.25">
      <c r="A151">
        <v>223.21329974263699</v>
      </c>
    </row>
    <row r="152" spans="1:1" x14ac:dyDescent="0.25">
      <c r="A152">
        <v>222.18837538043701</v>
      </c>
    </row>
    <row r="153" spans="1:1" x14ac:dyDescent="0.25">
      <c r="A153">
        <v>221.60539254981799</v>
      </c>
    </row>
    <row r="154" spans="1:1" x14ac:dyDescent="0.25">
      <c r="A154">
        <v>221.463310177843</v>
      </c>
    </row>
    <row r="155" spans="1:1" x14ac:dyDescent="0.25">
      <c r="A155">
        <v>220.74183221836401</v>
      </c>
    </row>
    <row r="156" spans="1:1" x14ac:dyDescent="0.25">
      <c r="A156">
        <v>220.15047414799599</v>
      </c>
    </row>
    <row r="157" spans="1:1" x14ac:dyDescent="0.25">
      <c r="A157">
        <v>219.252845984955</v>
      </c>
    </row>
    <row r="158" spans="1:1" x14ac:dyDescent="0.25">
      <c r="A158">
        <v>218.97277218007901</v>
      </c>
    </row>
    <row r="159" spans="1:1" x14ac:dyDescent="0.25">
      <c r="A159">
        <v>218.35560650924401</v>
      </c>
    </row>
    <row r="160" spans="1:1" x14ac:dyDescent="0.25">
      <c r="A160">
        <v>217.782364771473</v>
      </c>
    </row>
    <row r="161" spans="1:1" x14ac:dyDescent="0.25">
      <c r="A161">
        <v>217.26203993291699</v>
      </c>
    </row>
    <row r="162" spans="1:1" x14ac:dyDescent="0.25">
      <c r="A162">
        <v>216.37815739638901</v>
      </c>
    </row>
    <row r="163" spans="1:1" x14ac:dyDescent="0.25">
      <c r="A163">
        <v>216.162197345821</v>
      </c>
    </row>
    <row r="164" spans="1:1" x14ac:dyDescent="0.25">
      <c r="A164">
        <v>215.33739883651</v>
      </c>
    </row>
    <row r="165" spans="1:1" x14ac:dyDescent="0.25">
      <c r="A165">
        <v>214.77464414051499</v>
      </c>
    </row>
    <row r="166" spans="1:1" x14ac:dyDescent="0.25">
      <c r="A166">
        <v>214.243916231822</v>
      </c>
    </row>
    <row r="167" spans="1:1" x14ac:dyDescent="0.25">
      <c r="A167">
        <v>214.09805716687501</v>
      </c>
    </row>
    <row r="168" spans="1:1" x14ac:dyDescent="0.25">
      <c r="A168">
        <v>213.34270378246899</v>
      </c>
    </row>
    <row r="169" spans="1:1" x14ac:dyDescent="0.25">
      <c r="A169">
        <v>212.812449412159</v>
      </c>
    </row>
    <row r="170" spans="1:1" x14ac:dyDescent="0.25">
      <c r="A170">
        <v>212.669405688501</v>
      </c>
    </row>
    <row r="171" spans="1:1" x14ac:dyDescent="0.25">
      <c r="A171">
        <v>211.77253812192399</v>
      </c>
    </row>
    <row r="172" spans="1:1" x14ac:dyDescent="0.25">
      <c r="A172">
        <v>211.32602996193401</v>
      </c>
    </row>
    <row r="173" spans="1:1" x14ac:dyDescent="0.25">
      <c r="A173">
        <v>211.212801395621</v>
      </c>
    </row>
    <row r="174" spans="1:1" x14ac:dyDescent="0.25">
      <c r="A174">
        <v>210.39286822002401</v>
      </c>
    </row>
    <row r="175" spans="1:1" x14ac:dyDescent="0.25">
      <c r="A175">
        <v>210.285532567139</v>
      </c>
    </row>
    <row r="176" spans="1:1" x14ac:dyDescent="0.25">
      <c r="A176">
        <v>209.803437370262</v>
      </c>
    </row>
    <row r="177" spans="1:1" x14ac:dyDescent="0.25">
      <c r="A177">
        <v>209.45568824812599</v>
      </c>
    </row>
    <row r="178" spans="1:1" x14ac:dyDescent="0.25">
      <c r="A178">
        <v>208.76948227774599</v>
      </c>
    </row>
    <row r="179" spans="1:1" x14ac:dyDescent="0.25">
      <c r="A179">
        <v>208.47770437296799</v>
      </c>
    </row>
    <row r="180" spans="1:1" x14ac:dyDescent="0.25">
      <c r="A180">
        <v>208.126563500738</v>
      </c>
    </row>
    <row r="181" spans="1:1" x14ac:dyDescent="0.25">
      <c r="A181">
        <v>207.73362510364899</v>
      </c>
    </row>
    <row r="182" spans="1:1" x14ac:dyDescent="0.25">
      <c r="A182">
        <v>207.31780499999701</v>
      </c>
    </row>
    <row r="183" spans="1:1" x14ac:dyDescent="0.25">
      <c r="A183">
        <v>206.62282464576799</v>
      </c>
    </row>
    <row r="184" spans="1:1" x14ac:dyDescent="0.25">
      <c r="A184">
        <v>206.33399122200299</v>
      </c>
    </row>
    <row r="185" spans="1:1" x14ac:dyDescent="0.25">
      <c r="A185">
        <v>205.88429351717701</v>
      </c>
    </row>
    <row r="186" spans="1:1" x14ac:dyDescent="0.25">
      <c r="A186">
        <v>205.54647880055001</v>
      </c>
    </row>
    <row r="187" spans="1:1" x14ac:dyDescent="0.25">
      <c r="A187">
        <v>205.42926599798099</v>
      </c>
    </row>
    <row r="188" spans="1:1" x14ac:dyDescent="0.25">
      <c r="A188">
        <v>204.824808072102</v>
      </c>
    </row>
    <row r="189" spans="1:1" x14ac:dyDescent="0.25">
      <c r="A189">
        <v>204.44460119410201</v>
      </c>
    </row>
    <row r="190" spans="1:1" x14ac:dyDescent="0.25">
      <c r="A190">
        <v>204.281008451632</v>
      </c>
    </row>
    <row r="191" spans="1:1" x14ac:dyDescent="0.25">
      <c r="A191">
        <v>203.89053509127899</v>
      </c>
    </row>
    <row r="192" spans="1:1" x14ac:dyDescent="0.25">
      <c r="A192">
        <v>203.60932991265</v>
      </c>
    </row>
    <row r="193" spans="1:1" x14ac:dyDescent="0.25">
      <c r="A193">
        <v>203.203863744198</v>
      </c>
    </row>
    <row r="194" spans="1:1" x14ac:dyDescent="0.25">
      <c r="A194">
        <v>202.70139084847199</v>
      </c>
    </row>
    <row r="195" spans="1:1" x14ac:dyDescent="0.25">
      <c r="A195">
        <v>202.34215853057199</v>
      </c>
    </row>
    <row r="196" spans="1:1" x14ac:dyDescent="0.25">
      <c r="A196">
        <v>202.078170869019</v>
      </c>
    </row>
    <row r="197" spans="1:1" x14ac:dyDescent="0.25">
      <c r="A197">
        <v>201.90975988204499</v>
      </c>
    </row>
    <row r="198" spans="1:1" x14ac:dyDescent="0.25">
      <c r="A198">
        <v>201.38696309059199</v>
      </c>
    </row>
    <row r="199" spans="1:1" x14ac:dyDescent="0.25">
      <c r="A199">
        <v>201.14974303546001</v>
      </c>
    </row>
    <row r="200" spans="1:1" x14ac:dyDescent="0.25">
      <c r="A200">
        <v>200.84427096733199</v>
      </c>
    </row>
    <row r="201" spans="1:1" x14ac:dyDescent="0.25">
      <c r="A201">
        <v>200.73913334608301</v>
      </c>
    </row>
    <row r="202" spans="1:1" x14ac:dyDescent="0.25">
      <c r="A202">
        <v>200.25462187498701</v>
      </c>
    </row>
    <row r="203" spans="1:1" x14ac:dyDescent="0.25">
      <c r="A203">
        <v>199.93472173731601</v>
      </c>
    </row>
    <row r="204" spans="1:1" x14ac:dyDescent="0.25">
      <c r="A204">
        <v>199.80683501885099</v>
      </c>
    </row>
    <row r="205" spans="1:1" x14ac:dyDescent="0.25">
      <c r="A205">
        <v>199.558582098654</v>
      </c>
    </row>
    <row r="206" spans="1:1" x14ac:dyDescent="0.25">
      <c r="A206">
        <v>199.04263374651501</v>
      </c>
    </row>
    <row r="207" spans="1:1" x14ac:dyDescent="0.25">
      <c r="A207">
        <v>198.79452931910899</v>
      </c>
    </row>
    <row r="208" spans="1:1" x14ac:dyDescent="0.25">
      <c r="A208">
        <v>198.55366357254599</v>
      </c>
    </row>
    <row r="209" spans="1:1" x14ac:dyDescent="0.25">
      <c r="A209">
        <v>198.222716612402</v>
      </c>
    </row>
    <row r="210" spans="1:1" x14ac:dyDescent="0.25">
      <c r="A210">
        <v>198.00881228741599</v>
      </c>
    </row>
    <row r="211" spans="1:1" x14ac:dyDescent="0.25">
      <c r="A211">
        <v>197.69710667880801</v>
      </c>
    </row>
    <row r="212" spans="1:1" x14ac:dyDescent="0.25">
      <c r="A212">
        <v>197.495064518166</v>
      </c>
    </row>
    <row r="213" spans="1:1" x14ac:dyDescent="0.25">
      <c r="A213">
        <v>197.36246204997499</v>
      </c>
    </row>
    <row r="214" spans="1:1" x14ac:dyDescent="0.25">
      <c r="A214">
        <v>197.11341676944701</v>
      </c>
    </row>
    <row r="215" spans="1:1" x14ac:dyDescent="0.25">
      <c r="A215">
        <v>196.707772242294</v>
      </c>
    </row>
    <row r="216" spans="1:1" x14ac:dyDescent="0.25">
      <c r="A216">
        <v>196.49852474957601</v>
      </c>
    </row>
    <row r="217" spans="1:1" x14ac:dyDescent="0.25">
      <c r="A217">
        <v>196.20652580065499</v>
      </c>
    </row>
    <row r="218" spans="1:1" x14ac:dyDescent="0.25">
      <c r="A218">
        <v>196.02856474698299</v>
      </c>
    </row>
    <row r="219" spans="1:1" x14ac:dyDescent="0.25">
      <c r="A219">
        <v>195.90354666582101</v>
      </c>
    </row>
    <row r="220" spans="1:1" x14ac:dyDescent="0.25">
      <c r="A220">
        <v>195.562836305985</v>
      </c>
    </row>
    <row r="221" spans="1:1" x14ac:dyDescent="0.25">
      <c r="A221">
        <v>195.41689276796501</v>
      </c>
    </row>
    <row r="222" spans="1:1" x14ac:dyDescent="0.25">
      <c r="A222">
        <v>195.054278411518</v>
      </c>
    </row>
    <row r="223" spans="1:1" x14ac:dyDescent="0.25">
      <c r="A223">
        <v>194.88675115291801</v>
      </c>
    </row>
    <row r="224" spans="1:1" x14ac:dyDescent="0.25">
      <c r="A224">
        <v>194.660162339045</v>
      </c>
    </row>
    <row r="225" spans="1:1" x14ac:dyDescent="0.25">
      <c r="A225">
        <v>194.55966703171501</v>
      </c>
    </row>
    <row r="226" spans="1:1" x14ac:dyDescent="0.25">
      <c r="A226">
        <v>194.186047119439</v>
      </c>
    </row>
    <row r="227" spans="1:1" x14ac:dyDescent="0.25">
      <c r="A227">
        <v>194.163848743372</v>
      </c>
    </row>
    <row r="228" spans="1:1" x14ac:dyDescent="0.25">
      <c r="A228">
        <v>193.81799504393101</v>
      </c>
    </row>
    <row r="229" spans="1:1" x14ac:dyDescent="0.25">
      <c r="A229">
        <v>193.66694929721399</v>
      </c>
    </row>
    <row r="230" spans="1:1" x14ac:dyDescent="0.25">
      <c r="A230">
        <v>193.409355710992</v>
      </c>
    </row>
    <row r="231" spans="1:1" x14ac:dyDescent="0.25">
      <c r="A231">
        <v>193.311165010743</v>
      </c>
    </row>
    <row r="232" spans="1:1" x14ac:dyDescent="0.25">
      <c r="A232">
        <v>192.96505367195499</v>
      </c>
    </row>
    <row r="233" spans="1:1" x14ac:dyDescent="0.25">
      <c r="A233">
        <v>192.792989443599</v>
      </c>
    </row>
    <row r="234" spans="1:1" x14ac:dyDescent="0.25">
      <c r="A234">
        <v>192.58957744078799</v>
      </c>
    </row>
    <row r="235" spans="1:1" x14ac:dyDescent="0.25">
      <c r="A235">
        <v>192.366337038865</v>
      </c>
    </row>
    <row r="236" spans="1:1" x14ac:dyDescent="0.25">
      <c r="A236">
        <v>192.34650134568199</v>
      </c>
    </row>
    <row r="237" spans="1:1" x14ac:dyDescent="0.25">
      <c r="A237">
        <v>192.04887519995299</v>
      </c>
    </row>
    <row r="238" spans="1:1" x14ac:dyDescent="0.25">
      <c r="A238">
        <v>191.94699113864101</v>
      </c>
    </row>
    <row r="239" spans="1:1" x14ac:dyDescent="0.25">
      <c r="A239">
        <v>191.67354392638001</v>
      </c>
    </row>
    <row r="240" spans="1:1" x14ac:dyDescent="0.25">
      <c r="A240">
        <v>191.626136365664</v>
      </c>
    </row>
    <row r="241" spans="1:1" x14ac:dyDescent="0.25">
      <c r="A241">
        <v>191.405779924619</v>
      </c>
    </row>
    <row r="242" spans="1:1" x14ac:dyDescent="0.25">
      <c r="A242">
        <v>191.12384849273599</v>
      </c>
    </row>
    <row r="243" spans="1:1" x14ac:dyDescent="0.25">
      <c r="A243">
        <v>190.995480469304</v>
      </c>
    </row>
    <row r="244" spans="1:1" x14ac:dyDescent="0.25">
      <c r="A244">
        <v>190.871564614329</v>
      </c>
    </row>
    <row r="245" spans="1:1" x14ac:dyDescent="0.25">
      <c r="A245">
        <v>190.73767930174401</v>
      </c>
    </row>
    <row r="246" spans="1:1" x14ac:dyDescent="0.25">
      <c r="A246">
        <v>190.44785897091799</v>
      </c>
    </row>
    <row r="247" spans="1:1" x14ac:dyDescent="0.25">
      <c r="A247">
        <v>190.38738759623601</v>
      </c>
    </row>
    <row r="248" spans="1:1" x14ac:dyDescent="0.25">
      <c r="A248">
        <v>190.14020060251599</v>
      </c>
    </row>
    <row r="249" spans="1:1" x14ac:dyDescent="0.25">
      <c r="A249">
        <v>190.06306691107901</v>
      </c>
    </row>
    <row r="250" spans="1:1" x14ac:dyDescent="0.25">
      <c r="A250">
        <v>189.93760784698699</v>
      </c>
    </row>
    <row r="251" spans="1:1" x14ac:dyDescent="0.25">
      <c r="A251">
        <v>189.787178405182</v>
      </c>
    </row>
    <row r="252" spans="1:1" x14ac:dyDescent="0.25">
      <c r="A252">
        <v>189.509295469959</v>
      </c>
    </row>
    <row r="253" spans="1:1" x14ac:dyDescent="0.25">
      <c r="A253">
        <v>189.49116796206599</v>
      </c>
    </row>
    <row r="254" spans="1:1" x14ac:dyDescent="0.25">
      <c r="A254">
        <v>189.328753042686</v>
      </c>
    </row>
    <row r="255" spans="1:1" x14ac:dyDescent="0.25">
      <c r="A255">
        <v>189.03251619344499</v>
      </c>
    </row>
    <row r="256" spans="1:1" x14ac:dyDescent="0.25">
      <c r="A256">
        <v>188.920849447835</v>
      </c>
    </row>
    <row r="257" spans="1:1" x14ac:dyDescent="0.25">
      <c r="A257">
        <v>188.74206382161799</v>
      </c>
    </row>
    <row r="258" spans="1:1" x14ac:dyDescent="0.25">
      <c r="A258">
        <v>188.72295899645499</v>
      </c>
    </row>
    <row r="259" spans="1:1" x14ac:dyDescent="0.25">
      <c r="A259">
        <v>188.46817425074099</v>
      </c>
    </row>
    <row r="260" spans="1:1" x14ac:dyDescent="0.25">
      <c r="A260">
        <v>188.419383269235</v>
      </c>
    </row>
    <row r="261" spans="1:1" x14ac:dyDescent="0.25">
      <c r="A261">
        <v>188.19092829968201</v>
      </c>
    </row>
    <row r="262" spans="1:1" x14ac:dyDescent="0.25">
      <c r="A262">
        <v>188.15562250282699</v>
      </c>
    </row>
    <row r="263" spans="1:1" x14ac:dyDescent="0.25">
      <c r="A263">
        <v>187.98361504248399</v>
      </c>
    </row>
    <row r="264" spans="1:1" x14ac:dyDescent="0.25">
      <c r="A264">
        <v>187.86964139932101</v>
      </c>
    </row>
    <row r="265" spans="1:1" x14ac:dyDescent="0.25">
      <c r="A265">
        <v>187.77322749024401</v>
      </c>
    </row>
    <row r="266" spans="1:1" x14ac:dyDescent="0.25">
      <c r="A266">
        <v>187.51427696039099</v>
      </c>
    </row>
    <row r="267" spans="1:1" x14ac:dyDescent="0.25">
      <c r="A267">
        <v>187.370891792837</v>
      </c>
    </row>
    <row r="268" spans="1:1" x14ac:dyDescent="0.25">
      <c r="A268">
        <v>187.26470006068399</v>
      </c>
    </row>
    <row r="269" spans="1:1" x14ac:dyDescent="0.25">
      <c r="A269">
        <v>187.12051985577099</v>
      </c>
    </row>
    <row r="270" spans="1:1" x14ac:dyDescent="0.25">
      <c r="A270">
        <v>186.99019594961899</v>
      </c>
    </row>
    <row r="271" spans="1:1" x14ac:dyDescent="0.25">
      <c r="A271">
        <v>186.96706919989199</v>
      </c>
    </row>
    <row r="272" spans="1:1" x14ac:dyDescent="0.25">
      <c r="A272">
        <v>186.83743270112501</v>
      </c>
    </row>
    <row r="273" spans="1:1" x14ac:dyDescent="0.25">
      <c r="A273">
        <v>186.64630304835501</v>
      </c>
    </row>
    <row r="274" spans="1:1" x14ac:dyDescent="0.25">
      <c r="A274">
        <v>186.47433597491101</v>
      </c>
    </row>
    <row r="275" spans="1:1" x14ac:dyDescent="0.25">
      <c r="A275">
        <v>186.48194244034701</v>
      </c>
    </row>
    <row r="276" spans="1:1" x14ac:dyDescent="0.25">
      <c r="A276">
        <v>186.248362163575</v>
      </c>
    </row>
    <row r="277" spans="1:1" x14ac:dyDescent="0.25">
      <c r="A277">
        <v>186.23597510257099</v>
      </c>
    </row>
    <row r="278" spans="1:1" x14ac:dyDescent="0.25">
      <c r="A278">
        <v>186.039573502889</v>
      </c>
    </row>
    <row r="279" spans="1:1" x14ac:dyDescent="0.25">
      <c r="A279">
        <v>186.00232656238501</v>
      </c>
    </row>
    <row r="280" spans="1:1" x14ac:dyDescent="0.25">
      <c r="A280">
        <v>185.86005607250101</v>
      </c>
    </row>
    <row r="281" spans="1:1" x14ac:dyDescent="0.25">
      <c r="A281">
        <v>185.72610894279899</v>
      </c>
    </row>
    <row r="282" spans="1:1" x14ac:dyDescent="0.25">
      <c r="A282">
        <v>185.66035763968401</v>
      </c>
    </row>
    <row r="283" spans="1:1" x14ac:dyDescent="0.25">
      <c r="A283">
        <v>185.44647338388799</v>
      </c>
    </row>
    <row r="284" spans="1:1" x14ac:dyDescent="0.25">
      <c r="A284">
        <v>185.32527791075401</v>
      </c>
    </row>
    <row r="285" spans="1:1" x14ac:dyDescent="0.25">
      <c r="A285">
        <v>185.32545947074399</v>
      </c>
    </row>
    <row r="286" spans="1:1" x14ac:dyDescent="0.25">
      <c r="A286">
        <v>185.19812637968499</v>
      </c>
    </row>
    <row r="287" spans="1:1" x14ac:dyDescent="0.25">
      <c r="A287">
        <v>185.09412034211601</v>
      </c>
    </row>
    <row r="288" spans="1:1" x14ac:dyDescent="0.25">
      <c r="A288">
        <v>185.00276296589001</v>
      </c>
    </row>
    <row r="289" spans="1:1" x14ac:dyDescent="0.25">
      <c r="A289">
        <v>184.858509820352</v>
      </c>
    </row>
    <row r="290" spans="1:1" x14ac:dyDescent="0.25">
      <c r="A290">
        <v>184.70138556871001</v>
      </c>
    </row>
    <row r="291" spans="1:1" x14ac:dyDescent="0.25">
      <c r="A291">
        <v>184.609810125477</v>
      </c>
    </row>
    <row r="292" spans="1:1" x14ac:dyDescent="0.25">
      <c r="A292">
        <v>184.52208818006599</v>
      </c>
    </row>
    <row r="293" spans="1:1" x14ac:dyDescent="0.25">
      <c r="A293">
        <v>184.49229611011</v>
      </c>
    </row>
    <row r="294" spans="1:1" x14ac:dyDescent="0.25">
      <c r="A294">
        <v>184.29913779357301</v>
      </c>
    </row>
    <row r="295" spans="1:1" x14ac:dyDescent="0.25">
      <c r="A295">
        <v>184.24183589599099</v>
      </c>
    </row>
    <row r="296" spans="1:1" x14ac:dyDescent="0.25">
      <c r="A296">
        <v>184.112763923019</v>
      </c>
    </row>
    <row r="297" spans="1:1" x14ac:dyDescent="0.25">
      <c r="A297">
        <v>184.016494530828</v>
      </c>
    </row>
    <row r="298" spans="1:1" x14ac:dyDescent="0.25">
      <c r="A298">
        <v>183.931144815734</v>
      </c>
    </row>
    <row r="299" spans="1:1" x14ac:dyDescent="0.25">
      <c r="A299">
        <v>183.902278953299</v>
      </c>
    </row>
    <row r="300" spans="1:1" x14ac:dyDescent="0.25">
      <c r="A300">
        <v>183.83116779826099</v>
      </c>
    </row>
    <row r="301" spans="1:1" x14ac:dyDescent="0.25">
      <c r="A301">
        <v>183.71248666177399</v>
      </c>
    </row>
    <row r="302" spans="1:1" x14ac:dyDescent="0.25">
      <c r="A302">
        <v>183.61391086000501</v>
      </c>
    </row>
    <row r="303" spans="1:1" x14ac:dyDescent="0.25">
      <c r="A303">
        <v>183.522233529191</v>
      </c>
    </row>
    <row r="304" spans="1:1" x14ac:dyDescent="0.25">
      <c r="A304">
        <v>183.44265829536999</v>
      </c>
    </row>
    <row r="305" spans="1:1" x14ac:dyDescent="0.25">
      <c r="A305">
        <v>183.32276127956399</v>
      </c>
    </row>
    <row r="306" spans="1:1" x14ac:dyDescent="0.25">
      <c r="A306">
        <v>183.257293228084</v>
      </c>
    </row>
    <row r="307" spans="1:1" x14ac:dyDescent="0.25">
      <c r="A307">
        <v>183.09986629918299</v>
      </c>
    </row>
    <row r="308" spans="1:1" x14ac:dyDescent="0.25">
      <c r="A308">
        <v>183.116101379941</v>
      </c>
    </row>
    <row r="309" spans="1:1" x14ac:dyDescent="0.25">
      <c r="A309">
        <v>182.938514599912</v>
      </c>
    </row>
    <row r="310" spans="1:1" x14ac:dyDescent="0.25">
      <c r="A310">
        <v>182.851522540866</v>
      </c>
    </row>
    <row r="311" spans="1:1" x14ac:dyDescent="0.25">
      <c r="A311">
        <v>182.75630560367301</v>
      </c>
    </row>
    <row r="312" spans="1:1" x14ac:dyDescent="0.25">
      <c r="A312">
        <v>182.734131114104</v>
      </c>
    </row>
    <row r="313" spans="1:1" x14ac:dyDescent="0.25">
      <c r="A313">
        <v>182.586789691554</v>
      </c>
    </row>
    <row r="314" spans="1:1" x14ac:dyDescent="0.25">
      <c r="A314">
        <v>182.51007786038201</v>
      </c>
    </row>
    <row r="315" spans="1:1" x14ac:dyDescent="0.25">
      <c r="A315">
        <v>182.41286885614701</v>
      </c>
    </row>
    <row r="316" spans="1:1" x14ac:dyDescent="0.25">
      <c r="A316">
        <v>182.33303120514699</v>
      </c>
    </row>
    <row r="317" spans="1:1" x14ac:dyDescent="0.25">
      <c r="A317">
        <v>182.32272842618301</v>
      </c>
    </row>
    <row r="318" spans="1:1" x14ac:dyDescent="0.25">
      <c r="A318">
        <v>182.25258335860099</v>
      </c>
    </row>
    <row r="319" spans="1:1" x14ac:dyDescent="0.25">
      <c r="A319">
        <v>182.15320261522601</v>
      </c>
    </row>
    <row r="320" spans="1:1" x14ac:dyDescent="0.25">
      <c r="A320">
        <v>182.04258655739099</v>
      </c>
    </row>
    <row r="321" spans="1:1" x14ac:dyDescent="0.25">
      <c r="A321">
        <v>182.00117635798799</v>
      </c>
    </row>
    <row r="322" spans="1:1" x14ac:dyDescent="0.25">
      <c r="A322">
        <v>181.92086468197101</v>
      </c>
    </row>
    <row r="323" spans="1:1" x14ac:dyDescent="0.25">
      <c r="A323">
        <v>181.86790757564</v>
      </c>
    </row>
    <row r="324" spans="1:1" x14ac:dyDescent="0.25">
      <c r="A324">
        <v>181.77251778062401</v>
      </c>
    </row>
    <row r="325" spans="1:1" x14ac:dyDescent="0.25">
      <c r="A325">
        <v>181.70420242863401</v>
      </c>
    </row>
    <row r="326" spans="1:1" x14ac:dyDescent="0.25">
      <c r="A326">
        <v>181.64057017854299</v>
      </c>
    </row>
    <row r="327" spans="1:1" x14ac:dyDescent="0.25">
      <c r="A327">
        <v>181.46648660087399</v>
      </c>
    </row>
    <row r="328" spans="1:1" x14ac:dyDescent="0.25">
      <c r="A328">
        <v>181.41110519944201</v>
      </c>
    </row>
    <row r="329" spans="1:1" x14ac:dyDescent="0.25">
      <c r="A329">
        <v>181.305923784187</v>
      </c>
    </row>
    <row r="330" spans="1:1" x14ac:dyDescent="0.25">
      <c r="A330">
        <v>181.257718372558</v>
      </c>
    </row>
    <row r="331" spans="1:1" x14ac:dyDescent="0.25">
      <c r="A331">
        <v>181.17512491795301</v>
      </c>
    </row>
    <row r="332" spans="1:1" x14ac:dyDescent="0.25">
      <c r="A332">
        <v>181.101899472577</v>
      </c>
    </row>
    <row r="333" spans="1:1" x14ac:dyDescent="0.25">
      <c r="A333">
        <v>181.08357131779101</v>
      </c>
    </row>
    <row r="334" spans="1:1" x14ac:dyDescent="0.25">
      <c r="A334">
        <v>180.955343195067</v>
      </c>
    </row>
    <row r="335" spans="1:1" x14ac:dyDescent="0.25">
      <c r="A335">
        <v>180.86721282729599</v>
      </c>
    </row>
    <row r="336" spans="1:1" x14ac:dyDescent="0.25">
      <c r="A336">
        <v>180.814526516998</v>
      </c>
    </row>
    <row r="337" spans="1:1" x14ac:dyDescent="0.25">
      <c r="A337">
        <v>180.78149689622799</v>
      </c>
    </row>
    <row r="338" spans="1:1" x14ac:dyDescent="0.25">
      <c r="A338">
        <v>180.64644795141899</v>
      </c>
    </row>
    <row r="339" spans="1:1" x14ac:dyDescent="0.25">
      <c r="A339">
        <v>180.573376600628</v>
      </c>
    </row>
    <row r="340" spans="1:1" x14ac:dyDescent="0.25">
      <c r="A340">
        <v>180.57100548008501</v>
      </c>
    </row>
    <row r="341" spans="1:1" x14ac:dyDescent="0.25">
      <c r="A341">
        <v>180.42895973762899</v>
      </c>
    </row>
    <row r="342" spans="1:1" x14ac:dyDescent="0.25">
      <c r="A342">
        <v>180.335843190953</v>
      </c>
    </row>
    <row r="343" spans="1:1" x14ac:dyDescent="0.25">
      <c r="A343">
        <v>180.34843928971401</v>
      </c>
    </row>
    <row r="344" spans="1:1" x14ac:dyDescent="0.25">
      <c r="A344">
        <v>180.21655253091501</v>
      </c>
    </row>
    <row r="345" spans="1:1" x14ac:dyDescent="0.25">
      <c r="A345">
        <v>180.14844713119999</v>
      </c>
    </row>
    <row r="346" spans="1:1" x14ac:dyDescent="0.25">
      <c r="A346">
        <v>180.07912311672399</v>
      </c>
    </row>
    <row r="347" spans="1:1" x14ac:dyDescent="0.25">
      <c r="A347">
        <v>180.032829786837</v>
      </c>
    </row>
    <row r="348" spans="1:1" x14ac:dyDescent="0.25">
      <c r="A348">
        <v>179.942314352105</v>
      </c>
    </row>
    <row r="349" spans="1:1" x14ac:dyDescent="0.25">
      <c r="A349">
        <v>179.91389377479501</v>
      </c>
    </row>
    <row r="350" spans="1:1" x14ac:dyDescent="0.25">
      <c r="A350">
        <v>179.85623843057701</v>
      </c>
    </row>
    <row r="351" spans="1:1" x14ac:dyDescent="0.25">
      <c r="A351">
        <v>179.77272173588401</v>
      </c>
    </row>
    <row r="352" spans="1:1" x14ac:dyDescent="0.25">
      <c r="A352">
        <v>179.73224748030299</v>
      </c>
    </row>
    <row r="353" spans="1:1" x14ac:dyDescent="0.25">
      <c r="A353">
        <v>179.666422327258</v>
      </c>
    </row>
    <row r="354" spans="1:1" x14ac:dyDescent="0.25">
      <c r="A354">
        <v>179.54441640096701</v>
      </c>
    </row>
    <row r="355" spans="1:1" x14ac:dyDescent="0.25">
      <c r="A355">
        <v>179.466544292089</v>
      </c>
    </row>
    <row r="356" spans="1:1" x14ac:dyDescent="0.25">
      <c r="A356">
        <v>179.416251026673</v>
      </c>
    </row>
    <row r="357" spans="1:1" x14ac:dyDescent="0.25">
      <c r="A357">
        <v>179.371545026257</v>
      </c>
    </row>
    <row r="358" spans="1:1" x14ac:dyDescent="0.25">
      <c r="A358">
        <v>179.34507142037299</v>
      </c>
    </row>
    <row r="359" spans="1:1" x14ac:dyDescent="0.25">
      <c r="A359">
        <v>179.27980120634601</v>
      </c>
    </row>
    <row r="360" spans="1:1" x14ac:dyDescent="0.25">
      <c r="A360">
        <v>179.164890411312</v>
      </c>
    </row>
    <row r="361" spans="1:1" x14ac:dyDescent="0.25">
      <c r="A361">
        <v>179.168288083628</v>
      </c>
    </row>
    <row r="362" spans="1:1" x14ac:dyDescent="0.25">
      <c r="A362">
        <v>179.09330509394101</v>
      </c>
    </row>
    <row r="363" spans="1:1" x14ac:dyDescent="0.25">
      <c r="A363">
        <v>178.98332329996401</v>
      </c>
    </row>
    <row r="364" spans="1:1" x14ac:dyDescent="0.25">
      <c r="A364">
        <v>178.91535916911801</v>
      </c>
    </row>
    <row r="365" spans="1:1" x14ac:dyDescent="0.25">
      <c r="A365">
        <v>178.90641236062601</v>
      </c>
    </row>
    <row r="366" spans="1:1" x14ac:dyDescent="0.25">
      <c r="A366">
        <v>178.85558583032901</v>
      </c>
    </row>
    <row r="367" spans="1:1" x14ac:dyDescent="0.25">
      <c r="A367">
        <v>178.746341733218</v>
      </c>
    </row>
    <row r="368" spans="1:1" x14ac:dyDescent="0.25">
      <c r="A368">
        <v>178.73407677749699</v>
      </c>
    </row>
    <row r="369" spans="1:1" x14ac:dyDescent="0.25">
      <c r="A369">
        <v>178.68123419540601</v>
      </c>
    </row>
    <row r="370" spans="1:1" x14ac:dyDescent="0.25">
      <c r="A370">
        <v>178.57343555726999</v>
      </c>
    </row>
    <row r="371" spans="1:1" x14ac:dyDescent="0.25">
      <c r="A371">
        <v>178.50920770891901</v>
      </c>
    </row>
    <row r="372" spans="1:1" x14ac:dyDescent="0.25">
      <c r="A372">
        <v>178.501285169813</v>
      </c>
    </row>
    <row r="373" spans="1:1" x14ac:dyDescent="0.25">
      <c r="A373">
        <v>178.443499182989</v>
      </c>
    </row>
    <row r="374" spans="1:1" x14ac:dyDescent="0.25">
      <c r="A374">
        <v>178.354094093924</v>
      </c>
    </row>
    <row r="375" spans="1:1" x14ac:dyDescent="0.25">
      <c r="A375">
        <v>178.358788389957</v>
      </c>
    </row>
    <row r="376" spans="1:1" x14ac:dyDescent="0.25">
      <c r="A376">
        <v>178.23955373163301</v>
      </c>
    </row>
    <row r="377" spans="1:1" x14ac:dyDescent="0.25">
      <c r="A377">
        <v>178.19945065717801</v>
      </c>
    </row>
    <row r="378" spans="1:1" x14ac:dyDescent="0.25">
      <c r="A378">
        <v>178.198084779434</v>
      </c>
    </row>
    <row r="379" spans="1:1" x14ac:dyDescent="0.25">
      <c r="A379">
        <v>178.087429323143</v>
      </c>
    </row>
    <row r="380" spans="1:1" x14ac:dyDescent="0.25">
      <c r="A380">
        <v>178.012239617121</v>
      </c>
    </row>
    <row r="381" spans="1:1" x14ac:dyDescent="0.25">
      <c r="A381">
        <v>177.972753981984</v>
      </c>
    </row>
    <row r="382" spans="1:1" x14ac:dyDescent="0.25">
      <c r="A382">
        <v>177.92955837724099</v>
      </c>
    </row>
    <row r="383" spans="1:1" x14ac:dyDescent="0.25">
      <c r="A383">
        <v>177.92287293094401</v>
      </c>
    </row>
    <row r="384" spans="1:1" x14ac:dyDescent="0.25">
      <c r="A384">
        <v>177.86228950850099</v>
      </c>
    </row>
    <row r="385" spans="1:1" x14ac:dyDescent="0.25">
      <c r="A385">
        <v>177.778678106211</v>
      </c>
    </row>
    <row r="386" spans="1:1" x14ac:dyDescent="0.25">
      <c r="A386">
        <v>177.724076380068</v>
      </c>
    </row>
    <row r="387" spans="1:1" x14ac:dyDescent="0.25">
      <c r="A387">
        <v>177.67048628686899</v>
      </c>
    </row>
    <row r="388" spans="1:1" x14ac:dyDescent="0.25">
      <c r="A388">
        <v>177.67401478911401</v>
      </c>
    </row>
    <row r="389" spans="1:1" x14ac:dyDescent="0.25">
      <c r="A389">
        <v>177.61547331050099</v>
      </c>
    </row>
    <row r="390" spans="1:1" x14ac:dyDescent="0.25">
      <c r="A390">
        <v>177.572551032283</v>
      </c>
    </row>
    <row r="391" spans="1:1" x14ac:dyDescent="0.25">
      <c r="A391">
        <v>177.463794049032</v>
      </c>
    </row>
    <row r="392" spans="1:1" x14ac:dyDescent="0.25">
      <c r="A392">
        <v>177.42633460701899</v>
      </c>
    </row>
    <row r="393" spans="1:1" x14ac:dyDescent="0.25">
      <c r="A393">
        <v>177.42847666039799</v>
      </c>
    </row>
    <row r="394" spans="1:1" x14ac:dyDescent="0.25">
      <c r="A394">
        <v>177.38192378477001</v>
      </c>
    </row>
    <row r="395" spans="1:1" x14ac:dyDescent="0.25">
      <c r="A395">
        <v>177.262344848585</v>
      </c>
    </row>
    <row r="396" spans="1:1" x14ac:dyDescent="0.25">
      <c r="A396">
        <v>177.284381378164</v>
      </c>
    </row>
    <row r="397" spans="1:1" x14ac:dyDescent="0.25">
      <c r="A397">
        <v>177.18744351219101</v>
      </c>
    </row>
    <row r="398" spans="1:1" x14ac:dyDescent="0.25">
      <c r="A398">
        <v>177.166758373036</v>
      </c>
    </row>
    <row r="399" spans="1:1" x14ac:dyDescent="0.25">
      <c r="A399">
        <v>177.08375216822199</v>
      </c>
    </row>
    <row r="400" spans="1:1" x14ac:dyDescent="0.25">
      <c r="A400">
        <v>177.091322311255</v>
      </c>
    </row>
    <row r="401" spans="1:1" x14ac:dyDescent="0.25">
      <c r="A401">
        <v>177.001543428514</v>
      </c>
    </row>
    <row r="402" spans="1:1" x14ac:dyDescent="0.25">
      <c r="A402">
        <v>176.95688239890501</v>
      </c>
    </row>
    <row r="403" spans="1:1" x14ac:dyDescent="0.25">
      <c r="A403">
        <v>176.910453941806</v>
      </c>
    </row>
    <row r="404" spans="1:1" x14ac:dyDescent="0.25">
      <c r="A404">
        <v>176.92266153387499</v>
      </c>
    </row>
    <row r="405" spans="1:1" x14ac:dyDescent="0.25">
      <c r="A405">
        <v>176.85818513368901</v>
      </c>
    </row>
    <row r="406" spans="1:1" x14ac:dyDescent="0.25">
      <c r="A406">
        <v>176.82458997211</v>
      </c>
    </row>
    <row r="407" spans="1:1" x14ac:dyDescent="0.25">
      <c r="A407">
        <v>176.775679579799</v>
      </c>
    </row>
    <row r="408" spans="1:1" x14ac:dyDescent="0.25">
      <c r="A408">
        <v>176.67432372031999</v>
      </c>
    </row>
    <row r="409" spans="1:1" x14ac:dyDescent="0.25">
      <c r="A409">
        <v>176.68053186118101</v>
      </c>
    </row>
    <row r="410" spans="1:1" x14ac:dyDescent="0.25">
      <c r="A410">
        <v>176.650304747142</v>
      </c>
    </row>
    <row r="411" spans="1:1" x14ac:dyDescent="0.25">
      <c r="A411">
        <v>176.62354239828699</v>
      </c>
    </row>
    <row r="412" spans="1:1" x14ac:dyDescent="0.25">
      <c r="A412">
        <v>176.57552534011</v>
      </c>
    </row>
    <row r="413" spans="1:1" x14ac:dyDescent="0.25">
      <c r="A413">
        <v>176.48213192224901</v>
      </c>
    </row>
    <row r="414" spans="1:1" x14ac:dyDescent="0.25">
      <c r="A414">
        <v>176.49149613031801</v>
      </c>
    </row>
    <row r="415" spans="1:1" x14ac:dyDescent="0.25">
      <c r="A415">
        <v>176.44515782590301</v>
      </c>
    </row>
    <row r="416" spans="1:1" x14ac:dyDescent="0.25">
      <c r="A416">
        <v>176.42686216745</v>
      </c>
    </row>
    <row r="417" spans="1:1" x14ac:dyDescent="0.25">
      <c r="A417">
        <v>176.37337323345901</v>
      </c>
    </row>
    <row r="418" spans="1:1" x14ac:dyDescent="0.25">
      <c r="A418">
        <v>176.32579772330499</v>
      </c>
    </row>
    <row r="419" spans="1:1" x14ac:dyDescent="0.25">
      <c r="A419">
        <v>176.27771565239601</v>
      </c>
    </row>
    <row r="420" spans="1:1" x14ac:dyDescent="0.25">
      <c r="A420">
        <v>176.216344421012</v>
      </c>
    </row>
    <row r="421" spans="1:1" x14ac:dyDescent="0.25">
      <c r="A421">
        <v>176.18855581449401</v>
      </c>
    </row>
    <row r="422" spans="1:1" x14ac:dyDescent="0.25">
      <c r="A422">
        <v>176.14858150472901</v>
      </c>
    </row>
    <row r="423" spans="1:1" x14ac:dyDescent="0.25">
      <c r="A423">
        <v>176.128228520937</v>
      </c>
    </row>
    <row r="424" spans="1:1" x14ac:dyDescent="0.25">
      <c r="A424">
        <v>176.03831828398901</v>
      </c>
    </row>
    <row r="425" spans="1:1" x14ac:dyDescent="0.25">
      <c r="A425">
        <v>176.015962775644</v>
      </c>
    </row>
    <row r="426" spans="1:1" x14ac:dyDescent="0.25">
      <c r="A426">
        <v>176.022165501807</v>
      </c>
    </row>
    <row r="427" spans="1:1" x14ac:dyDescent="0.25">
      <c r="A427">
        <v>175.982719912562</v>
      </c>
    </row>
    <row r="428" spans="1:1" x14ac:dyDescent="0.25">
      <c r="A428">
        <v>175.95506388765901</v>
      </c>
    </row>
    <row r="429" spans="1:1" x14ac:dyDescent="0.25">
      <c r="A429">
        <v>175.91295873683899</v>
      </c>
    </row>
    <row r="430" spans="1:1" x14ac:dyDescent="0.25">
      <c r="A430">
        <v>175.88888328707699</v>
      </c>
    </row>
    <row r="431" spans="1:1" x14ac:dyDescent="0.25">
      <c r="A431">
        <v>175.82356896489301</v>
      </c>
    </row>
    <row r="432" spans="1:1" x14ac:dyDescent="0.25">
      <c r="A432">
        <v>175.771766203265</v>
      </c>
    </row>
    <row r="433" spans="1:1" x14ac:dyDescent="0.25">
      <c r="A433">
        <v>175.73201032982701</v>
      </c>
    </row>
    <row r="434" spans="1:1" x14ac:dyDescent="0.25">
      <c r="A434">
        <v>175.72899862156501</v>
      </c>
    </row>
    <row r="435" spans="1:1" x14ac:dyDescent="0.25">
      <c r="A435">
        <v>175.714011821631</v>
      </c>
    </row>
    <row r="436" spans="1:1" x14ac:dyDescent="0.25">
      <c r="A436">
        <v>175.680479614495</v>
      </c>
    </row>
    <row r="437" spans="1:1" x14ac:dyDescent="0.25">
      <c r="A437">
        <v>175.607454762054</v>
      </c>
    </row>
    <row r="438" spans="1:1" x14ac:dyDescent="0.25">
      <c r="A438">
        <v>175.630620497027</v>
      </c>
    </row>
    <row r="439" spans="1:1" x14ac:dyDescent="0.25">
      <c r="A439">
        <v>175.58552229339301</v>
      </c>
    </row>
    <row r="440" spans="1:1" x14ac:dyDescent="0.25">
      <c r="A440">
        <v>175.49400678516199</v>
      </c>
    </row>
    <row r="441" spans="1:1" x14ac:dyDescent="0.25">
      <c r="A441">
        <v>175.52335124201201</v>
      </c>
    </row>
    <row r="442" spans="1:1" x14ac:dyDescent="0.25">
      <c r="A442">
        <v>175.47267249184199</v>
      </c>
    </row>
    <row r="443" spans="1:1" x14ac:dyDescent="0.25">
      <c r="A443">
        <v>175.41773140352399</v>
      </c>
    </row>
    <row r="444" spans="1:1" x14ac:dyDescent="0.25">
      <c r="A444">
        <v>175.412251388008</v>
      </c>
    </row>
    <row r="445" spans="1:1" x14ac:dyDescent="0.25">
      <c r="A445">
        <v>175.37878120089999</v>
      </c>
    </row>
    <row r="446" spans="1:1" x14ac:dyDescent="0.25">
      <c r="A446">
        <v>175.35764234556299</v>
      </c>
    </row>
    <row r="447" spans="1:1" x14ac:dyDescent="0.25">
      <c r="A447">
        <v>175.270635898232</v>
      </c>
    </row>
    <row r="448" spans="1:1" x14ac:dyDescent="0.25">
      <c r="A448">
        <v>175.24250142483001</v>
      </c>
    </row>
    <row r="449" spans="1:1" x14ac:dyDescent="0.25">
      <c r="A449">
        <v>175.21624188590101</v>
      </c>
    </row>
    <row r="450" spans="1:1" x14ac:dyDescent="0.25">
      <c r="A450">
        <v>175.18686779532501</v>
      </c>
    </row>
    <row r="451" spans="1:1" x14ac:dyDescent="0.25">
      <c r="A451">
        <v>175.16686329663</v>
      </c>
    </row>
    <row r="452" spans="1:1" x14ac:dyDescent="0.25">
      <c r="A452">
        <v>175.12561279807201</v>
      </c>
    </row>
    <row r="453" spans="1:1" x14ac:dyDescent="0.25">
      <c r="A453">
        <v>175.121215267412</v>
      </c>
    </row>
    <row r="454" spans="1:1" x14ac:dyDescent="0.25">
      <c r="A454">
        <v>175.03531050160501</v>
      </c>
    </row>
    <row r="455" spans="1:1" x14ac:dyDescent="0.25">
      <c r="A455">
        <v>175.03183350771599</v>
      </c>
    </row>
    <row r="456" spans="1:1" x14ac:dyDescent="0.25">
      <c r="A456">
        <v>175.015237227353</v>
      </c>
    </row>
    <row r="457" spans="1:1" x14ac:dyDescent="0.25">
      <c r="A457">
        <v>175.00204175478001</v>
      </c>
    </row>
    <row r="458" spans="1:1" x14ac:dyDescent="0.25">
      <c r="A458">
        <v>174.97361900314499</v>
      </c>
    </row>
    <row r="459" spans="1:1" x14ac:dyDescent="0.25">
      <c r="A459">
        <v>174.949818377414</v>
      </c>
    </row>
    <row r="460" spans="1:1" x14ac:dyDescent="0.25">
      <c r="A460">
        <v>174.90230146873901</v>
      </c>
    </row>
    <row r="461" spans="1:1" x14ac:dyDescent="0.25">
      <c r="A461">
        <v>174.877707983601</v>
      </c>
    </row>
    <row r="462" spans="1:1" x14ac:dyDescent="0.25">
      <c r="A462">
        <v>174.85824032608599</v>
      </c>
    </row>
    <row r="463" spans="1:1" x14ac:dyDescent="0.25">
      <c r="A463">
        <v>174.79004524786399</v>
      </c>
    </row>
    <row r="464" spans="1:1" x14ac:dyDescent="0.25">
      <c r="A464">
        <v>174.792395081725</v>
      </c>
    </row>
    <row r="465" spans="1:1" x14ac:dyDescent="0.25">
      <c r="A465">
        <v>174.75194137835399</v>
      </c>
    </row>
    <row r="466" spans="1:1" x14ac:dyDescent="0.25">
      <c r="A466">
        <v>174.71137838691399</v>
      </c>
    </row>
    <row r="467" spans="1:1" x14ac:dyDescent="0.25">
      <c r="A467">
        <v>174.70890686912301</v>
      </c>
    </row>
    <row r="468" spans="1:1" x14ac:dyDescent="0.25">
      <c r="A468">
        <v>174.65032040441901</v>
      </c>
    </row>
    <row r="469" spans="1:1" x14ac:dyDescent="0.25">
      <c r="A469">
        <v>174.64813165340499</v>
      </c>
    </row>
    <row r="470" spans="1:1" x14ac:dyDescent="0.25">
      <c r="A470">
        <v>174.59936913873599</v>
      </c>
    </row>
    <row r="471" spans="1:1" x14ac:dyDescent="0.25">
      <c r="A471">
        <v>174.573091958113</v>
      </c>
    </row>
    <row r="472" spans="1:1" x14ac:dyDescent="0.25">
      <c r="A472">
        <v>174.550103679198</v>
      </c>
    </row>
    <row r="473" spans="1:1" x14ac:dyDescent="0.25">
      <c r="A473">
        <v>174.50569464217301</v>
      </c>
    </row>
    <row r="474" spans="1:1" x14ac:dyDescent="0.25">
      <c r="A474">
        <v>174.47797157049499</v>
      </c>
    </row>
    <row r="475" spans="1:1" x14ac:dyDescent="0.25">
      <c r="A475">
        <v>174.47660729648999</v>
      </c>
    </row>
    <row r="476" spans="1:1" x14ac:dyDescent="0.25">
      <c r="A476">
        <v>174.464263522849</v>
      </c>
    </row>
    <row r="477" spans="1:1" x14ac:dyDescent="0.25">
      <c r="A477">
        <v>174.431232225625</v>
      </c>
    </row>
    <row r="478" spans="1:1" x14ac:dyDescent="0.25">
      <c r="A478">
        <v>174.402114242007</v>
      </c>
    </row>
    <row r="479" spans="1:1" x14ac:dyDescent="0.25">
      <c r="A479">
        <v>174.360334070731</v>
      </c>
    </row>
    <row r="480" spans="1:1" x14ac:dyDescent="0.25">
      <c r="A480">
        <v>174.35883009011999</v>
      </c>
    </row>
    <row r="481" spans="1:1" x14ac:dyDescent="0.25">
      <c r="A481">
        <v>174.33962742838699</v>
      </c>
    </row>
    <row r="482" spans="1:1" x14ac:dyDescent="0.25">
      <c r="A482">
        <v>174.30286934179</v>
      </c>
    </row>
    <row r="483" spans="1:1" x14ac:dyDescent="0.25">
      <c r="A483">
        <v>174.27099812667399</v>
      </c>
    </row>
    <row r="484" spans="1:1" x14ac:dyDescent="0.25">
      <c r="A484">
        <v>174.22043554577499</v>
      </c>
    </row>
    <row r="485" spans="1:1" x14ac:dyDescent="0.25">
      <c r="A485">
        <v>174.21437118430501</v>
      </c>
    </row>
    <row r="486" spans="1:1" x14ac:dyDescent="0.25">
      <c r="A486">
        <v>174.186457792238</v>
      </c>
    </row>
    <row r="487" spans="1:1" x14ac:dyDescent="0.25">
      <c r="A487">
        <v>174.178609446937</v>
      </c>
    </row>
    <row r="488" spans="1:1" x14ac:dyDescent="0.25">
      <c r="A488">
        <v>174.12079456116899</v>
      </c>
    </row>
    <row r="489" spans="1:1" x14ac:dyDescent="0.25">
      <c r="A489">
        <v>174.08960972182001</v>
      </c>
    </row>
    <row r="490" spans="1:1" x14ac:dyDescent="0.25">
      <c r="A490">
        <v>174.096911905832</v>
      </c>
    </row>
    <row r="491" spans="1:1" x14ac:dyDescent="0.25">
      <c r="A491">
        <v>174.08092216209201</v>
      </c>
    </row>
    <row r="492" spans="1:1" x14ac:dyDescent="0.25">
      <c r="A492">
        <v>174.04925120700599</v>
      </c>
    </row>
    <row r="493" spans="1:1" x14ac:dyDescent="0.25">
      <c r="A493">
        <v>174.017943422624</v>
      </c>
    </row>
    <row r="494" spans="1:1" x14ac:dyDescent="0.25">
      <c r="A494">
        <v>173.992645772028</v>
      </c>
    </row>
    <row r="495" spans="1:1" x14ac:dyDescent="0.25">
      <c r="A495">
        <v>173.99237329479601</v>
      </c>
    </row>
    <row r="496" spans="1:1" x14ac:dyDescent="0.25">
      <c r="A496">
        <v>173.98378638798499</v>
      </c>
    </row>
    <row r="497" spans="1:1" x14ac:dyDescent="0.25">
      <c r="A497">
        <v>173.95952398199</v>
      </c>
    </row>
    <row r="498" spans="1:1" x14ac:dyDescent="0.25">
      <c r="A498">
        <v>173.918727359032</v>
      </c>
    </row>
    <row r="499" spans="1:1" x14ac:dyDescent="0.25">
      <c r="A499">
        <v>173.91208087444301</v>
      </c>
    </row>
    <row r="500" spans="1:1" x14ac:dyDescent="0.25">
      <c r="A500">
        <v>173.90756119705301</v>
      </c>
    </row>
    <row r="501" spans="1:1" x14ac:dyDescent="0.25">
      <c r="A501">
        <v>173.86990995897699</v>
      </c>
    </row>
    <row r="502" spans="1:1" x14ac:dyDescent="0.25">
      <c r="A502">
        <v>173.83792386712199</v>
      </c>
    </row>
    <row r="503" spans="1:1" x14ac:dyDescent="0.25">
      <c r="A503">
        <v>173.84174646045599</v>
      </c>
    </row>
    <row r="504" spans="1:1" x14ac:dyDescent="0.25">
      <c r="A504">
        <v>173.79022412111701</v>
      </c>
    </row>
    <row r="505" spans="1:1" x14ac:dyDescent="0.25">
      <c r="A505">
        <v>173.78358846648601</v>
      </c>
    </row>
    <row r="506" spans="1:1" x14ac:dyDescent="0.25">
      <c r="A506">
        <v>173.77124131219401</v>
      </c>
    </row>
    <row r="507" spans="1:1" x14ac:dyDescent="0.25">
      <c r="A507">
        <v>173.76463507783001</v>
      </c>
    </row>
    <row r="508" spans="1:1" x14ac:dyDescent="0.25">
      <c r="A508">
        <v>173.73942070726099</v>
      </c>
    </row>
    <row r="509" spans="1:1" x14ac:dyDescent="0.25">
      <c r="A509">
        <v>173.73884241254501</v>
      </c>
    </row>
    <row r="510" spans="1:1" x14ac:dyDescent="0.25">
      <c r="A510">
        <v>173.70895420481</v>
      </c>
    </row>
    <row r="511" spans="1:1" x14ac:dyDescent="0.25">
      <c r="A511">
        <v>173.70150546903901</v>
      </c>
    </row>
    <row r="512" spans="1:1" x14ac:dyDescent="0.25">
      <c r="A512">
        <v>173.672463648975</v>
      </c>
    </row>
    <row r="513" spans="1:1" x14ac:dyDescent="0.25">
      <c r="A513">
        <v>173.65869659026001</v>
      </c>
    </row>
    <row r="514" spans="1:1" x14ac:dyDescent="0.25">
      <c r="A514">
        <v>173.610009964505</v>
      </c>
    </row>
    <row r="515" spans="1:1" x14ac:dyDescent="0.25">
      <c r="A515">
        <v>173.62519667152</v>
      </c>
    </row>
    <row r="516" spans="1:1" x14ac:dyDescent="0.25">
      <c r="A516">
        <v>173.58407312506901</v>
      </c>
    </row>
    <row r="517" spans="1:1" x14ac:dyDescent="0.25">
      <c r="A517">
        <v>173.59149943519</v>
      </c>
    </row>
    <row r="518" spans="1:1" x14ac:dyDescent="0.25">
      <c r="A518">
        <v>173.56376371987599</v>
      </c>
    </row>
    <row r="519" spans="1:1" x14ac:dyDescent="0.25">
      <c r="A519">
        <v>173.580555505744</v>
      </c>
    </row>
    <row r="520" spans="1:1" x14ac:dyDescent="0.25">
      <c r="A520">
        <v>173.51979277735001</v>
      </c>
    </row>
    <row r="521" spans="1:1" x14ac:dyDescent="0.25">
      <c r="A521">
        <v>173.50529611350501</v>
      </c>
    </row>
    <row r="522" spans="1:1" x14ac:dyDescent="0.25">
      <c r="A522">
        <v>173.50052320069199</v>
      </c>
    </row>
    <row r="523" spans="1:1" x14ac:dyDescent="0.25">
      <c r="A523">
        <v>173.50358056485899</v>
      </c>
    </row>
    <row r="524" spans="1:1" x14ac:dyDescent="0.25">
      <c r="A524">
        <v>173.47400930602899</v>
      </c>
    </row>
    <row r="525" spans="1:1" x14ac:dyDescent="0.25">
      <c r="A525">
        <v>173.47420147001199</v>
      </c>
    </row>
    <row r="526" spans="1:1" x14ac:dyDescent="0.25">
      <c r="A526">
        <v>173.473767200764</v>
      </c>
    </row>
    <row r="527" spans="1:1" x14ac:dyDescent="0.25">
      <c r="A527">
        <v>173.43527466849</v>
      </c>
    </row>
    <row r="528" spans="1:1" x14ac:dyDescent="0.25">
      <c r="A528">
        <v>173.45041901754499</v>
      </c>
    </row>
    <row r="529" spans="1:1" x14ac:dyDescent="0.25">
      <c r="A529">
        <v>173.461998065551</v>
      </c>
    </row>
    <row r="530" spans="1:1" x14ac:dyDescent="0.25">
      <c r="A530">
        <v>173.41245782469099</v>
      </c>
    </row>
    <row r="531" spans="1:1" x14ac:dyDescent="0.25">
      <c r="A531">
        <v>173.40861777387099</v>
      </c>
    </row>
    <row r="532" spans="1:1" x14ac:dyDescent="0.25">
      <c r="A532">
        <v>173.430235288386</v>
      </c>
    </row>
    <row r="533" spans="1:1" x14ac:dyDescent="0.25">
      <c r="A533">
        <v>173.38882232579701</v>
      </c>
    </row>
    <row r="534" spans="1:1" x14ac:dyDescent="0.25">
      <c r="A534">
        <v>173.375049166178</v>
      </c>
    </row>
    <row r="535" spans="1:1" x14ac:dyDescent="0.25">
      <c r="A535">
        <v>173.41517831091599</v>
      </c>
    </row>
    <row r="536" spans="1:1" x14ac:dyDescent="0.25">
      <c r="A536">
        <v>173.36187388822901</v>
      </c>
    </row>
    <row r="537" spans="1:1" x14ac:dyDescent="0.25">
      <c r="A537">
        <v>173.39978686390501</v>
      </c>
    </row>
    <row r="538" spans="1:1" x14ac:dyDescent="0.25">
      <c r="A538">
        <v>173.35631830698901</v>
      </c>
    </row>
    <row r="539" spans="1:1" x14ac:dyDescent="0.25">
      <c r="A539">
        <v>173.34339595911601</v>
      </c>
    </row>
    <row r="540" spans="1:1" x14ac:dyDescent="0.25">
      <c r="A540">
        <v>173.352044745445</v>
      </c>
    </row>
    <row r="541" spans="1:1" x14ac:dyDescent="0.25">
      <c r="A541">
        <v>173.34260098547799</v>
      </c>
    </row>
    <row r="542" spans="1:1" x14ac:dyDescent="0.25">
      <c r="A542">
        <v>173.342718549388</v>
      </c>
    </row>
    <row r="543" spans="1:1" x14ac:dyDescent="0.25">
      <c r="A543">
        <v>173.30787132389301</v>
      </c>
    </row>
    <row r="544" spans="1:1" x14ac:dyDescent="0.25">
      <c r="A544">
        <v>174.61050109526599</v>
      </c>
    </row>
    <row r="545" spans="1:1" x14ac:dyDescent="0.25">
      <c r="A545">
        <v>174.59478333585699</v>
      </c>
    </row>
    <row r="546" spans="1:1" x14ac:dyDescent="0.25">
      <c r="A546">
        <v>174.602246902264</v>
      </c>
    </row>
    <row r="547" spans="1:1" x14ac:dyDescent="0.25">
      <c r="A547">
        <v>171.58615469648899</v>
      </c>
    </row>
    <row r="548" spans="1:1" x14ac:dyDescent="0.25">
      <c r="A548">
        <v>171.58484605302999</v>
      </c>
    </row>
    <row r="549" spans="1:1" x14ac:dyDescent="0.25">
      <c r="A549">
        <v>171.586952501936</v>
      </c>
    </row>
    <row r="550" spans="1:1" x14ac:dyDescent="0.25">
      <c r="A550">
        <v>171.610330137088</v>
      </c>
    </row>
    <row r="551" spans="1:1" x14ac:dyDescent="0.25">
      <c r="A551">
        <v>171.60349039167701</v>
      </c>
    </row>
    <row r="552" spans="1:1" x14ac:dyDescent="0.25">
      <c r="A552">
        <v>171.612971573408</v>
      </c>
    </row>
    <row r="553" spans="1:1" x14ac:dyDescent="0.25">
      <c r="A553">
        <v>171.65054660514801</v>
      </c>
    </row>
    <row r="554" spans="1:1" x14ac:dyDescent="0.25">
      <c r="A554">
        <v>171.62504310485301</v>
      </c>
    </row>
    <row r="555" spans="1:1" x14ac:dyDescent="0.25">
      <c r="A555">
        <v>171.65364562427601</v>
      </c>
    </row>
    <row r="556" spans="1:1" x14ac:dyDescent="0.25">
      <c r="A556">
        <v>171.653897613711</v>
      </c>
    </row>
    <row r="557" spans="1:1" x14ac:dyDescent="0.25">
      <c r="A557">
        <v>171.65173973860999</v>
      </c>
    </row>
    <row r="558" spans="1:1" x14ac:dyDescent="0.25">
      <c r="A558">
        <v>171.69275526406301</v>
      </c>
    </row>
    <row r="559" spans="1:1" x14ac:dyDescent="0.25">
      <c r="A559">
        <v>171.67480603170401</v>
      </c>
    </row>
    <row r="560" spans="1:1" x14ac:dyDescent="0.25">
      <c r="A560">
        <v>171.70714165442499</v>
      </c>
    </row>
    <row r="561" spans="1:1" x14ac:dyDescent="0.25">
      <c r="A561">
        <v>171.67141116988901</v>
      </c>
    </row>
    <row r="562" spans="1:1" x14ac:dyDescent="0.25">
      <c r="A562">
        <v>171.68707130694301</v>
      </c>
    </row>
    <row r="563" spans="1:1" x14ac:dyDescent="0.25">
      <c r="A563">
        <v>171.70688576563899</v>
      </c>
    </row>
    <row r="564" spans="1:1" x14ac:dyDescent="0.25">
      <c r="A564">
        <v>171.71189189065799</v>
      </c>
    </row>
    <row r="565" spans="1:1" x14ac:dyDescent="0.25">
      <c r="A565">
        <v>162.602951153481</v>
      </c>
    </row>
    <row r="566" spans="1:1" x14ac:dyDescent="0.25">
      <c r="A566">
        <v>162.60167824656801</v>
      </c>
    </row>
    <row r="567" spans="1:1" x14ac:dyDescent="0.25">
      <c r="A567">
        <v>162.576905998353</v>
      </c>
    </row>
    <row r="568" spans="1:1" x14ac:dyDescent="0.25">
      <c r="A568">
        <v>162.53823550004699</v>
      </c>
    </row>
    <row r="569" spans="1:1" x14ac:dyDescent="0.25">
      <c r="A569">
        <v>162.52578005363799</v>
      </c>
    </row>
    <row r="570" spans="1:1" x14ac:dyDescent="0.25">
      <c r="A570">
        <v>162.49730113508801</v>
      </c>
    </row>
    <row r="571" spans="1:1" x14ac:dyDescent="0.25">
      <c r="A571">
        <v>162.48444775668301</v>
      </c>
    </row>
    <row r="572" spans="1:1" x14ac:dyDescent="0.25">
      <c r="A572">
        <v>162.45536711087101</v>
      </c>
    </row>
    <row r="573" spans="1:1" x14ac:dyDescent="0.25">
      <c r="A573">
        <v>162.45562177673301</v>
      </c>
    </row>
    <row r="574" spans="1:1" x14ac:dyDescent="0.25">
      <c r="A574">
        <v>162.40002627495801</v>
      </c>
    </row>
    <row r="575" spans="1:1" x14ac:dyDescent="0.25">
      <c r="A575">
        <v>162.337935187559</v>
      </c>
    </row>
    <row r="576" spans="1:1" x14ac:dyDescent="0.25">
      <c r="A576">
        <v>162.33257743442499</v>
      </c>
    </row>
    <row r="577" spans="1:1" x14ac:dyDescent="0.25">
      <c r="A577">
        <v>162.33316549710401</v>
      </c>
    </row>
    <row r="578" spans="1:1" x14ac:dyDescent="0.25">
      <c r="A578">
        <v>162.255920560476</v>
      </c>
    </row>
    <row r="579" spans="1:1" x14ac:dyDescent="0.25">
      <c r="A579">
        <v>162.26815978526301</v>
      </c>
    </row>
    <row r="580" spans="1:1" x14ac:dyDescent="0.25">
      <c r="A580">
        <v>162.21027213537101</v>
      </c>
    </row>
    <row r="581" spans="1:1" x14ac:dyDescent="0.25">
      <c r="A581">
        <v>162.16003222805699</v>
      </c>
    </row>
    <row r="582" spans="1:1" x14ac:dyDescent="0.25">
      <c r="A582">
        <v>162.183513432491</v>
      </c>
    </row>
    <row r="583" spans="1:1" x14ac:dyDescent="0.25">
      <c r="A583">
        <v>162.12707542115999</v>
      </c>
    </row>
    <row r="584" spans="1:1" x14ac:dyDescent="0.25">
      <c r="A584">
        <v>162.083509616463</v>
      </c>
    </row>
    <row r="585" spans="1:1" x14ac:dyDescent="0.25">
      <c r="A585">
        <v>162.096957365832</v>
      </c>
    </row>
    <row r="586" spans="1:1" x14ac:dyDescent="0.25">
      <c r="A586">
        <v>162.06001813900599</v>
      </c>
    </row>
    <row r="587" spans="1:1" x14ac:dyDescent="0.25">
      <c r="A587">
        <v>162.009390735511</v>
      </c>
    </row>
    <row r="588" spans="1:1" x14ac:dyDescent="0.25">
      <c r="A588">
        <v>161.95948863961399</v>
      </c>
    </row>
    <row r="589" spans="1:1" x14ac:dyDescent="0.25">
      <c r="A589">
        <v>161.92995131602899</v>
      </c>
    </row>
    <row r="590" spans="1:1" x14ac:dyDescent="0.25">
      <c r="A590">
        <v>161.91143621302101</v>
      </c>
    </row>
    <row r="591" spans="1:1" x14ac:dyDescent="0.25">
      <c r="A591">
        <v>161.88612829957799</v>
      </c>
    </row>
    <row r="592" spans="1:1" x14ac:dyDescent="0.25">
      <c r="A592">
        <v>161.88726723763301</v>
      </c>
    </row>
    <row r="593" spans="1:1" x14ac:dyDescent="0.25">
      <c r="A593">
        <v>161.88189128970299</v>
      </c>
    </row>
    <row r="594" spans="1:1" x14ac:dyDescent="0.25">
      <c r="A594">
        <v>161.824170201415</v>
      </c>
    </row>
    <row r="595" spans="1:1" x14ac:dyDescent="0.25">
      <c r="A595">
        <v>161.78022151997999</v>
      </c>
    </row>
    <row r="596" spans="1:1" x14ac:dyDescent="0.25">
      <c r="A596">
        <v>161.776511119227</v>
      </c>
    </row>
    <row r="597" spans="1:1" x14ac:dyDescent="0.25">
      <c r="A597">
        <v>161.748067522094</v>
      </c>
    </row>
    <row r="598" spans="1:1" x14ac:dyDescent="0.25">
      <c r="A598">
        <v>161.705977291745</v>
      </c>
    </row>
    <row r="599" spans="1:1" x14ac:dyDescent="0.25">
      <c r="A599">
        <v>161.72207850908899</v>
      </c>
    </row>
    <row r="600" spans="1:1" x14ac:dyDescent="0.25">
      <c r="A600">
        <v>161.70441441199</v>
      </c>
    </row>
    <row r="601" spans="1:1" x14ac:dyDescent="0.25">
      <c r="A601">
        <v>161.667362520426</v>
      </c>
    </row>
    <row r="602" spans="1:1" x14ac:dyDescent="0.25">
      <c r="A602">
        <v>161.69014387031001</v>
      </c>
    </row>
    <row r="603" spans="1:1" x14ac:dyDescent="0.25">
      <c r="A603">
        <v>161.62925645944</v>
      </c>
    </row>
    <row r="604" spans="1:1" x14ac:dyDescent="0.25">
      <c r="A604">
        <v>161.59512714735001</v>
      </c>
    </row>
    <row r="605" spans="1:1" x14ac:dyDescent="0.25">
      <c r="A605">
        <v>161.623265868722</v>
      </c>
    </row>
    <row r="606" spans="1:1" x14ac:dyDescent="0.25">
      <c r="A606">
        <v>161.62743049301901</v>
      </c>
    </row>
    <row r="607" spans="1:1" x14ac:dyDescent="0.25">
      <c r="A607">
        <v>161.61204512528201</v>
      </c>
    </row>
    <row r="608" spans="1:1" x14ac:dyDescent="0.25">
      <c r="A608">
        <v>161.56947476559901</v>
      </c>
    </row>
    <row r="609" spans="1:1" x14ac:dyDescent="0.25">
      <c r="A609">
        <v>161.55254301661299</v>
      </c>
    </row>
    <row r="610" spans="1:1" x14ac:dyDescent="0.25">
      <c r="A610">
        <v>161.531578720916</v>
      </c>
    </row>
    <row r="611" spans="1:1" x14ac:dyDescent="0.25">
      <c r="A611">
        <v>161.54528301033599</v>
      </c>
    </row>
    <row r="612" spans="1:1" x14ac:dyDescent="0.25">
      <c r="A612">
        <v>161.501948053071</v>
      </c>
    </row>
    <row r="613" spans="1:1" x14ac:dyDescent="0.25">
      <c r="A613">
        <v>161.46666766274001</v>
      </c>
    </row>
    <row r="614" spans="1:1" x14ac:dyDescent="0.25">
      <c r="A614">
        <v>161.49675596195101</v>
      </c>
    </row>
    <row r="615" spans="1:1" x14ac:dyDescent="0.25">
      <c r="A615">
        <v>161.44926539686099</v>
      </c>
    </row>
    <row r="616" spans="1:1" x14ac:dyDescent="0.25">
      <c r="A616">
        <v>161.47214756681799</v>
      </c>
    </row>
    <row r="617" spans="1:1" x14ac:dyDescent="0.25">
      <c r="A617">
        <v>161.46543092981801</v>
      </c>
    </row>
    <row r="618" spans="1:1" x14ac:dyDescent="0.25">
      <c r="A618">
        <v>161.43952861568999</v>
      </c>
    </row>
    <row r="619" spans="1:1" x14ac:dyDescent="0.25">
      <c r="A619">
        <v>161.39104305588401</v>
      </c>
    </row>
    <row r="620" spans="1:1" x14ac:dyDescent="0.25">
      <c r="A620">
        <v>161.387309735901</v>
      </c>
    </row>
    <row r="621" spans="1:1" x14ac:dyDescent="0.25">
      <c r="A621">
        <v>161.37049919697401</v>
      </c>
    </row>
    <row r="622" spans="1:1" x14ac:dyDescent="0.25">
      <c r="A622">
        <v>161.344006659776</v>
      </c>
    </row>
    <row r="623" spans="1:1" x14ac:dyDescent="0.25">
      <c r="A623">
        <v>161.31777535112101</v>
      </c>
    </row>
    <row r="624" spans="1:1" x14ac:dyDescent="0.25">
      <c r="A624">
        <v>161.319017132558</v>
      </c>
    </row>
    <row r="625" spans="1:1" x14ac:dyDescent="0.25">
      <c r="A625">
        <v>161.28882044285501</v>
      </c>
    </row>
    <row r="626" spans="1:1" x14ac:dyDescent="0.25">
      <c r="A626">
        <v>161.265539797233</v>
      </c>
    </row>
    <row r="627" spans="1:1" x14ac:dyDescent="0.25">
      <c r="A627">
        <v>161.262652767379</v>
      </c>
    </row>
    <row r="628" spans="1:1" x14ac:dyDescent="0.25">
      <c r="A628">
        <v>161.25151572294499</v>
      </c>
    </row>
    <row r="629" spans="1:1" x14ac:dyDescent="0.25">
      <c r="A629">
        <v>161.20193926307601</v>
      </c>
    </row>
    <row r="630" spans="1:1" x14ac:dyDescent="0.25">
      <c r="A630">
        <v>161.20468849349299</v>
      </c>
    </row>
    <row r="631" spans="1:1" x14ac:dyDescent="0.25">
      <c r="A631">
        <v>161.18827900624299</v>
      </c>
    </row>
    <row r="632" spans="1:1" x14ac:dyDescent="0.25">
      <c r="A632">
        <v>161.18179585684101</v>
      </c>
    </row>
    <row r="633" spans="1:1" x14ac:dyDescent="0.25">
      <c r="A633">
        <v>161.134612733956</v>
      </c>
    </row>
    <row r="634" spans="1:1" x14ac:dyDescent="0.25">
      <c r="A634">
        <v>161.142752841169</v>
      </c>
    </row>
    <row r="635" spans="1:1" x14ac:dyDescent="0.25">
      <c r="A635">
        <v>161.125060596721</v>
      </c>
    </row>
    <row r="636" spans="1:1" x14ac:dyDescent="0.25">
      <c r="A636">
        <v>161.05198536209701</v>
      </c>
    </row>
    <row r="637" spans="1:1" x14ac:dyDescent="0.25">
      <c r="A637">
        <v>161.08775896737299</v>
      </c>
    </row>
    <row r="638" spans="1:1" x14ac:dyDescent="0.25">
      <c r="A638">
        <v>161.047017973316</v>
      </c>
    </row>
    <row r="639" spans="1:1" x14ac:dyDescent="0.25">
      <c r="A639">
        <v>161.047663009438</v>
      </c>
    </row>
    <row r="640" spans="1:1" x14ac:dyDescent="0.25">
      <c r="A640">
        <v>160.98308637968</v>
      </c>
    </row>
    <row r="641" spans="1:1" x14ac:dyDescent="0.25">
      <c r="A641">
        <v>160.99577165725199</v>
      </c>
    </row>
    <row r="642" spans="1:1" x14ac:dyDescent="0.25">
      <c r="A642">
        <v>161.020780244104</v>
      </c>
    </row>
    <row r="643" spans="1:1" x14ac:dyDescent="0.25">
      <c r="A643">
        <v>160.968714431742</v>
      </c>
    </row>
    <row r="644" spans="1:1" x14ac:dyDescent="0.25">
      <c r="A644">
        <v>160.96303601352</v>
      </c>
    </row>
    <row r="645" spans="1:1" x14ac:dyDescent="0.25">
      <c r="A645">
        <v>160.95728616352901</v>
      </c>
    </row>
    <row r="646" spans="1:1" x14ac:dyDescent="0.25">
      <c r="A646">
        <v>160.89409232926801</v>
      </c>
    </row>
    <row r="647" spans="1:1" x14ac:dyDescent="0.25">
      <c r="A647">
        <v>160.91541584837501</v>
      </c>
    </row>
    <row r="648" spans="1:1" x14ac:dyDescent="0.25">
      <c r="A648">
        <v>160.905825794691</v>
      </c>
    </row>
    <row r="649" spans="1:1" x14ac:dyDescent="0.25">
      <c r="A649">
        <v>160.88734264278801</v>
      </c>
    </row>
    <row r="650" spans="1:1" x14ac:dyDescent="0.25">
      <c r="A650">
        <v>160.86587624149001</v>
      </c>
    </row>
    <row r="651" spans="1:1" x14ac:dyDescent="0.25">
      <c r="A651">
        <v>160.859850953391</v>
      </c>
    </row>
    <row r="652" spans="1:1" x14ac:dyDescent="0.25">
      <c r="A652">
        <v>160.83984065345399</v>
      </c>
    </row>
    <row r="653" spans="1:1" x14ac:dyDescent="0.25">
      <c r="A653">
        <v>160.84476488759501</v>
      </c>
    </row>
    <row r="654" spans="1:1" x14ac:dyDescent="0.25">
      <c r="A654">
        <v>160.820647063916</v>
      </c>
    </row>
    <row r="655" spans="1:1" x14ac:dyDescent="0.25">
      <c r="A655">
        <v>160.854486276355</v>
      </c>
    </row>
    <row r="656" spans="1:1" x14ac:dyDescent="0.25">
      <c r="A656">
        <v>160.84210351884599</v>
      </c>
    </row>
    <row r="657" spans="1:1" x14ac:dyDescent="0.25">
      <c r="A657">
        <v>160.804805307257</v>
      </c>
    </row>
    <row r="658" spans="1:1" x14ac:dyDescent="0.25">
      <c r="A658">
        <v>160.82102326431101</v>
      </c>
    </row>
    <row r="659" spans="1:1" x14ac:dyDescent="0.25">
      <c r="A659">
        <v>160.80438528218201</v>
      </c>
    </row>
    <row r="660" spans="1:1" x14ac:dyDescent="0.25">
      <c r="A660">
        <v>160.81133528590999</v>
      </c>
    </row>
    <row r="661" spans="1:1" x14ac:dyDescent="0.25">
      <c r="A661">
        <v>160.82458583049001</v>
      </c>
    </row>
    <row r="662" spans="1:1" x14ac:dyDescent="0.25">
      <c r="A662">
        <v>160.799571567225</v>
      </c>
    </row>
    <row r="663" spans="1:1" x14ac:dyDescent="0.25">
      <c r="A663">
        <v>160.79246676902699</v>
      </c>
    </row>
    <row r="664" spans="1:1" x14ac:dyDescent="0.25">
      <c r="A664">
        <v>160.801269966116</v>
      </c>
    </row>
    <row r="665" spans="1:1" x14ac:dyDescent="0.25">
      <c r="A665">
        <v>160.762787294552</v>
      </c>
    </row>
    <row r="666" spans="1:1" x14ac:dyDescent="0.25">
      <c r="A666">
        <v>160.77171892275001</v>
      </c>
    </row>
    <row r="667" spans="1:1" x14ac:dyDescent="0.25">
      <c r="A667">
        <v>160.78100593923699</v>
      </c>
    </row>
    <row r="668" spans="1:1" x14ac:dyDescent="0.25">
      <c r="A668">
        <v>160.77515122992699</v>
      </c>
    </row>
    <row r="669" spans="1:1" x14ac:dyDescent="0.25">
      <c r="A669">
        <v>160.78936268360499</v>
      </c>
    </row>
    <row r="670" spans="1:1" x14ac:dyDescent="0.25">
      <c r="A670">
        <v>160.748557336537</v>
      </c>
    </row>
    <row r="671" spans="1:1" x14ac:dyDescent="0.25">
      <c r="A671">
        <v>160.74500428422601</v>
      </c>
    </row>
    <row r="672" spans="1:1" x14ac:dyDescent="0.25">
      <c r="A672">
        <v>160.76241114011901</v>
      </c>
    </row>
    <row r="673" spans="1:1" x14ac:dyDescent="0.25">
      <c r="A673">
        <v>160.76752097026801</v>
      </c>
    </row>
    <row r="674" spans="1:1" x14ac:dyDescent="0.25">
      <c r="A674">
        <v>160.784716233181</v>
      </c>
    </row>
    <row r="675" spans="1:1" x14ac:dyDescent="0.25">
      <c r="A675">
        <v>160.736718564629</v>
      </c>
    </row>
    <row r="676" spans="1:1" x14ac:dyDescent="0.25">
      <c r="A676">
        <v>160.76237694942299</v>
      </c>
    </row>
    <row r="677" spans="1:1" x14ac:dyDescent="0.25">
      <c r="A677">
        <v>160.73885988536199</v>
      </c>
    </row>
    <row r="678" spans="1:1" x14ac:dyDescent="0.25">
      <c r="A678">
        <v>160.76028760588699</v>
      </c>
    </row>
    <row r="679" spans="1:1" x14ac:dyDescent="0.25">
      <c r="A679">
        <v>160.73334900449601</v>
      </c>
    </row>
    <row r="680" spans="1:1" x14ac:dyDescent="0.25">
      <c r="A680">
        <v>169.489959085305</v>
      </c>
    </row>
    <row r="681" spans="1:1" x14ac:dyDescent="0.25">
      <c r="A681">
        <v>169.42085135556499</v>
      </c>
    </row>
    <row r="682" spans="1:1" x14ac:dyDescent="0.25">
      <c r="A682">
        <v>169.427510036846</v>
      </c>
    </row>
    <row r="683" spans="1:1" x14ac:dyDescent="0.25">
      <c r="A683">
        <v>169.48349751104399</v>
      </c>
    </row>
    <row r="684" spans="1:1" x14ac:dyDescent="0.25">
      <c r="A684">
        <v>169.441686542296</v>
      </c>
    </row>
    <row r="685" spans="1:1" x14ac:dyDescent="0.25">
      <c r="A685">
        <v>169.451452853408</v>
      </c>
    </row>
    <row r="686" spans="1:1" x14ac:dyDescent="0.25">
      <c r="A686">
        <v>169.51523703303101</v>
      </c>
    </row>
    <row r="687" spans="1:1" x14ac:dyDescent="0.25">
      <c r="A687">
        <v>169.48773080256899</v>
      </c>
    </row>
    <row r="688" spans="1:1" x14ac:dyDescent="0.25">
      <c r="A688">
        <v>169.54117431486</v>
      </c>
    </row>
    <row r="689" spans="1:1" x14ac:dyDescent="0.25">
      <c r="A689">
        <v>169.548652947112</v>
      </c>
    </row>
    <row r="690" spans="1:1" x14ac:dyDescent="0.25">
      <c r="A690">
        <v>169.53261491728</v>
      </c>
    </row>
    <row r="691" spans="1:1" x14ac:dyDescent="0.25">
      <c r="A691">
        <v>169.528750248547</v>
      </c>
    </row>
    <row r="692" spans="1:1" x14ac:dyDescent="0.25">
      <c r="A692">
        <v>169.53631674706199</v>
      </c>
    </row>
    <row r="693" spans="1:1" x14ac:dyDescent="0.25">
      <c r="A693">
        <v>169.510415977359</v>
      </c>
    </row>
    <row r="694" spans="1:1" x14ac:dyDescent="0.25">
      <c r="A694">
        <v>169.585790333604</v>
      </c>
    </row>
    <row r="695" spans="1:1" x14ac:dyDescent="0.25">
      <c r="A695">
        <v>169.533951613249</v>
      </c>
    </row>
    <row r="696" spans="1:1" x14ac:dyDescent="0.25">
      <c r="A696">
        <v>169.598601558116</v>
      </c>
    </row>
    <row r="697" spans="1:1" x14ac:dyDescent="0.25">
      <c r="A697">
        <v>169.57766733074601</v>
      </c>
    </row>
    <row r="698" spans="1:1" x14ac:dyDescent="0.25">
      <c r="A698">
        <v>169.594471835798</v>
      </c>
    </row>
    <row r="699" spans="1:1" x14ac:dyDescent="0.25">
      <c r="A699">
        <v>169.58837901455601</v>
      </c>
    </row>
    <row r="700" spans="1:1" x14ac:dyDescent="0.25">
      <c r="A700">
        <v>169.58549687275999</v>
      </c>
    </row>
    <row r="701" spans="1:1" x14ac:dyDescent="0.25">
      <c r="A701">
        <v>169.58843640458801</v>
      </c>
    </row>
    <row r="702" spans="1:1" x14ac:dyDescent="0.25">
      <c r="A702">
        <v>169.61569342978399</v>
      </c>
    </row>
    <row r="703" spans="1:1" x14ac:dyDescent="0.25">
      <c r="A703">
        <v>169.60993206856901</v>
      </c>
    </row>
    <row r="704" spans="1:1" x14ac:dyDescent="0.25">
      <c r="A704">
        <v>169.59919110332899</v>
      </c>
    </row>
    <row r="705" spans="1:1" x14ac:dyDescent="0.25">
      <c r="A705">
        <v>169.66291195277299</v>
      </c>
    </row>
    <row r="706" spans="1:1" x14ac:dyDescent="0.25">
      <c r="A706">
        <v>169.627222131043</v>
      </c>
    </row>
    <row r="707" spans="1:1" x14ac:dyDescent="0.25">
      <c r="A707">
        <v>169.65811058761099</v>
      </c>
    </row>
    <row r="708" spans="1:1" x14ac:dyDescent="0.25">
      <c r="A708">
        <v>169.66681841834099</v>
      </c>
    </row>
    <row r="709" spans="1:1" x14ac:dyDescent="0.25">
      <c r="A709">
        <v>169.67879453272801</v>
      </c>
    </row>
    <row r="710" spans="1:1" x14ac:dyDescent="0.25">
      <c r="A710">
        <v>169.67750892172401</v>
      </c>
    </row>
    <row r="711" spans="1:1" x14ac:dyDescent="0.25">
      <c r="A711">
        <v>169.72615301219599</v>
      </c>
    </row>
    <row r="712" spans="1:1" x14ac:dyDescent="0.25">
      <c r="A712">
        <v>169.70244314463</v>
      </c>
    </row>
    <row r="713" spans="1:1" x14ac:dyDescent="0.25">
      <c r="A713">
        <v>169.68825199045901</v>
      </c>
    </row>
    <row r="714" spans="1:1" x14ac:dyDescent="0.25">
      <c r="A714">
        <v>169.70623018258101</v>
      </c>
    </row>
    <row r="715" spans="1:1" x14ac:dyDescent="0.25">
      <c r="A715">
        <v>169.759034030067</v>
      </c>
    </row>
    <row r="716" spans="1:1" x14ac:dyDescent="0.25">
      <c r="A716">
        <v>169.74198065306101</v>
      </c>
    </row>
    <row r="717" spans="1:1" x14ac:dyDescent="0.25">
      <c r="A717">
        <v>169.71552815899801</v>
      </c>
    </row>
    <row r="718" spans="1:1" x14ac:dyDescent="0.25">
      <c r="A718">
        <v>169.721333721501</v>
      </c>
    </row>
    <row r="719" spans="1:1" x14ac:dyDescent="0.25">
      <c r="A719">
        <v>169.75712624169</v>
      </c>
    </row>
    <row r="720" spans="1:1" x14ac:dyDescent="0.25">
      <c r="A720">
        <v>169.77344223926201</v>
      </c>
    </row>
    <row r="721" spans="1:1" x14ac:dyDescent="0.25">
      <c r="A721">
        <v>169.83893059136599</v>
      </c>
    </row>
    <row r="722" spans="1:1" x14ac:dyDescent="0.25">
      <c r="A722">
        <v>169.797867248952</v>
      </c>
    </row>
    <row r="723" spans="1:1" x14ac:dyDescent="0.25">
      <c r="A723">
        <v>169.901938039096</v>
      </c>
    </row>
    <row r="724" spans="1:1" x14ac:dyDescent="0.25">
      <c r="A724">
        <v>169.851463488539</v>
      </c>
    </row>
    <row r="725" spans="1:1" x14ac:dyDescent="0.25">
      <c r="A725">
        <v>169.92148723683101</v>
      </c>
    </row>
    <row r="726" spans="1:1" x14ac:dyDescent="0.25">
      <c r="A726">
        <v>169.91936940842101</v>
      </c>
    </row>
    <row r="727" spans="1:1" x14ac:dyDescent="0.25">
      <c r="A727">
        <v>169.96113479486101</v>
      </c>
    </row>
    <row r="728" spans="1:1" x14ac:dyDescent="0.25">
      <c r="A728">
        <v>169.957283430199</v>
      </c>
    </row>
    <row r="729" spans="1:1" x14ac:dyDescent="0.25">
      <c r="A729">
        <v>170.010539763727</v>
      </c>
    </row>
    <row r="730" spans="1:1" x14ac:dyDescent="0.25">
      <c r="A730">
        <v>170.06758926617701</v>
      </c>
    </row>
    <row r="731" spans="1:1" x14ac:dyDescent="0.25">
      <c r="A731">
        <v>170.09264846205801</v>
      </c>
    </row>
    <row r="732" spans="1:1" x14ac:dyDescent="0.25">
      <c r="A732">
        <v>170.08623698472101</v>
      </c>
    </row>
    <row r="733" spans="1:1" x14ac:dyDescent="0.25">
      <c r="A733">
        <v>170.11954477782399</v>
      </c>
    </row>
    <row r="734" spans="1:1" x14ac:dyDescent="0.25">
      <c r="A734">
        <v>170.16519202860201</v>
      </c>
    </row>
    <row r="735" spans="1:1" x14ac:dyDescent="0.25">
      <c r="A735">
        <v>170.21138331939699</v>
      </c>
    </row>
    <row r="736" spans="1:1" x14ac:dyDescent="0.25">
      <c r="A736">
        <v>170.193300517963</v>
      </c>
    </row>
    <row r="737" spans="1:1" x14ac:dyDescent="0.25">
      <c r="A737">
        <v>170.230435761428</v>
      </c>
    </row>
    <row r="738" spans="1:1" x14ac:dyDescent="0.25">
      <c r="A738">
        <v>170.289988846753</v>
      </c>
    </row>
    <row r="739" spans="1:1" x14ac:dyDescent="0.25">
      <c r="A739">
        <v>170.26593689923001</v>
      </c>
    </row>
    <row r="740" spans="1:1" x14ac:dyDescent="0.25">
      <c r="A740">
        <v>170.30986472260599</v>
      </c>
    </row>
    <row r="741" spans="1:1" x14ac:dyDescent="0.25">
      <c r="A741">
        <v>170.34605895745199</v>
      </c>
    </row>
    <row r="742" spans="1:1" x14ac:dyDescent="0.25">
      <c r="A742">
        <v>170.38762922989901</v>
      </c>
    </row>
    <row r="743" spans="1:1" x14ac:dyDescent="0.25">
      <c r="A743">
        <v>170.380114050125</v>
      </c>
    </row>
    <row r="744" spans="1:1" x14ac:dyDescent="0.25">
      <c r="A744">
        <v>170.43365753126</v>
      </c>
    </row>
    <row r="745" spans="1:1" x14ac:dyDescent="0.25">
      <c r="A745">
        <v>170.46427005081</v>
      </c>
    </row>
    <row r="746" spans="1:1" x14ac:dyDescent="0.25">
      <c r="A746">
        <v>170.45790037785201</v>
      </c>
    </row>
    <row r="747" spans="1:1" x14ac:dyDescent="0.25">
      <c r="A747">
        <v>170.46867939578701</v>
      </c>
    </row>
    <row r="748" spans="1:1" x14ac:dyDescent="0.25">
      <c r="A748">
        <v>170.46766584535001</v>
      </c>
    </row>
    <row r="749" spans="1:1" x14ac:dyDescent="0.25">
      <c r="A749">
        <v>170.54068446134099</v>
      </c>
    </row>
    <row r="750" spans="1:1" x14ac:dyDescent="0.25">
      <c r="A750">
        <v>170.564417152354</v>
      </c>
    </row>
    <row r="751" spans="1:1" x14ac:dyDescent="0.25">
      <c r="A751">
        <v>170.60246414254399</v>
      </c>
    </row>
    <row r="752" spans="1:1" x14ac:dyDescent="0.25">
      <c r="A752">
        <v>170.62209361071399</v>
      </c>
    </row>
    <row r="753" spans="1:1" x14ac:dyDescent="0.25">
      <c r="A753">
        <v>170.65557874829099</v>
      </c>
    </row>
    <row r="754" spans="1:1" x14ac:dyDescent="0.25">
      <c r="A754">
        <v>170.67232799191399</v>
      </c>
    </row>
    <row r="755" spans="1:1" x14ac:dyDescent="0.25">
      <c r="A755">
        <v>170.692642138238</v>
      </c>
    </row>
    <row r="756" spans="1:1" x14ac:dyDescent="0.25">
      <c r="A756">
        <v>170.69794857748701</v>
      </c>
    </row>
    <row r="757" spans="1:1" x14ac:dyDescent="0.25">
      <c r="A757">
        <v>170.75228443589799</v>
      </c>
    </row>
    <row r="758" spans="1:1" x14ac:dyDescent="0.25">
      <c r="A758">
        <v>170.80533649919099</v>
      </c>
    </row>
    <row r="759" spans="1:1" x14ac:dyDescent="0.25">
      <c r="A759">
        <v>170.802967093067</v>
      </c>
    </row>
    <row r="760" spans="1:1" x14ac:dyDescent="0.25">
      <c r="A760">
        <v>170.809171138729</v>
      </c>
    </row>
    <row r="761" spans="1:1" x14ac:dyDescent="0.25">
      <c r="A761">
        <v>170.84769200311899</v>
      </c>
    </row>
    <row r="762" spans="1:1" x14ac:dyDescent="0.25">
      <c r="A762">
        <v>170.90174280875399</v>
      </c>
    </row>
    <row r="763" spans="1:1" x14ac:dyDescent="0.25">
      <c r="A763">
        <v>170.90895535179001</v>
      </c>
    </row>
    <row r="764" spans="1:1" x14ac:dyDescent="0.25">
      <c r="A764">
        <v>170.944851424338</v>
      </c>
    </row>
    <row r="765" spans="1:1" x14ac:dyDescent="0.25">
      <c r="A765">
        <v>170.995007747074</v>
      </c>
    </row>
    <row r="766" spans="1:1" x14ac:dyDescent="0.25">
      <c r="A766">
        <v>171.022658580252</v>
      </c>
    </row>
    <row r="767" spans="1:1" x14ac:dyDescent="0.25">
      <c r="A767">
        <v>171.03835289749301</v>
      </c>
    </row>
    <row r="768" spans="1:1" x14ac:dyDescent="0.25">
      <c r="A768">
        <v>171.04938629759801</v>
      </c>
    </row>
    <row r="769" spans="1:1" x14ac:dyDescent="0.25">
      <c r="A769">
        <v>171.08322231229701</v>
      </c>
    </row>
    <row r="770" spans="1:1" x14ac:dyDescent="0.25">
      <c r="A770">
        <v>171.096771586101</v>
      </c>
    </row>
    <row r="771" spans="1:1" x14ac:dyDescent="0.25">
      <c r="A771">
        <v>171.13658661281599</v>
      </c>
    </row>
    <row r="772" spans="1:1" x14ac:dyDescent="0.25">
      <c r="A772">
        <v>171.15270798447099</v>
      </c>
    </row>
    <row r="773" spans="1:1" x14ac:dyDescent="0.25">
      <c r="A773">
        <v>171.219289434687</v>
      </c>
    </row>
    <row r="774" spans="1:1" x14ac:dyDescent="0.25">
      <c r="A774">
        <v>171.21740415952999</v>
      </c>
    </row>
    <row r="775" spans="1:1" x14ac:dyDescent="0.25">
      <c r="A775">
        <v>171.24603248241399</v>
      </c>
    </row>
    <row r="776" spans="1:1" x14ac:dyDescent="0.25">
      <c r="A776">
        <v>171.29685293630999</v>
      </c>
    </row>
    <row r="777" spans="1:1" x14ac:dyDescent="0.25">
      <c r="A777">
        <v>185.42471757733799</v>
      </c>
    </row>
    <row r="778" spans="1:1" x14ac:dyDescent="0.25">
      <c r="A778">
        <v>185.55111810887101</v>
      </c>
    </row>
    <row r="779" spans="1:1" x14ac:dyDescent="0.25">
      <c r="A779">
        <v>185.67987857400499</v>
      </c>
    </row>
    <row r="780" spans="1:1" x14ac:dyDescent="0.25">
      <c r="A780">
        <v>185.74334340361199</v>
      </c>
    </row>
    <row r="781" spans="1:1" x14ac:dyDescent="0.25">
      <c r="A781">
        <v>185.77599540519299</v>
      </c>
    </row>
    <row r="782" spans="1:1" x14ac:dyDescent="0.25">
      <c r="A782">
        <v>185.946797592444</v>
      </c>
    </row>
    <row r="783" spans="1:1" x14ac:dyDescent="0.25">
      <c r="A783">
        <v>186.07045192449601</v>
      </c>
    </row>
    <row r="784" spans="1:1" x14ac:dyDescent="0.25">
      <c r="A784">
        <v>186.09011711116401</v>
      </c>
    </row>
    <row r="785" spans="1:1" x14ac:dyDescent="0.25">
      <c r="A785">
        <v>186.17090356386899</v>
      </c>
    </row>
    <row r="786" spans="1:1" x14ac:dyDescent="0.25">
      <c r="A786">
        <v>186.29350452998199</v>
      </c>
    </row>
    <row r="787" spans="1:1" x14ac:dyDescent="0.25">
      <c r="A787">
        <v>186.47186536683</v>
      </c>
    </row>
    <row r="788" spans="1:1" x14ac:dyDescent="0.25">
      <c r="A788">
        <v>186.564233575017</v>
      </c>
    </row>
    <row r="789" spans="1:1" x14ac:dyDescent="0.25">
      <c r="A789">
        <v>186.66208319893201</v>
      </c>
    </row>
    <row r="790" spans="1:1" x14ac:dyDescent="0.25">
      <c r="A790">
        <v>186.693859734943</v>
      </c>
    </row>
    <row r="791" spans="1:1" x14ac:dyDescent="0.25">
      <c r="A791">
        <v>186.83838099467999</v>
      </c>
    </row>
    <row r="792" spans="1:1" x14ac:dyDescent="0.25">
      <c r="A792">
        <v>186.903895767688</v>
      </c>
    </row>
    <row r="793" spans="1:1" x14ac:dyDescent="0.25">
      <c r="A793">
        <v>187.01331528200799</v>
      </c>
    </row>
    <row r="794" spans="1:1" x14ac:dyDescent="0.25">
      <c r="A794">
        <v>187.16097375248</v>
      </c>
    </row>
    <row r="795" spans="1:1" x14ac:dyDescent="0.25">
      <c r="A795">
        <v>187.20563302485201</v>
      </c>
    </row>
    <row r="796" spans="1:1" x14ac:dyDescent="0.25">
      <c r="A796">
        <v>187.318220129271</v>
      </c>
    </row>
    <row r="797" spans="1:1" x14ac:dyDescent="0.25">
      <c r="A797">
        <v>187.42594901196301</v>
      </c>
    </row>
    <row r="798" spans="1:1" x14ac:dyDescent="0.25">
      <c r="A798">
        <v>187.53795248133</v>
      </c>
    </row>
    <row r="799" spans="1:1" x14ac:dyDescent="0.25">
      <c r="A799">
        <v>187.53910916089799</v>
      </c>
    </row>
    <row r="800" spans="1:1" x14ac:dyDescent="0.25">
      <c r="A800">
        <v>187.62787484626401</v>
      </c>
    </row>
    <row r="801" spans="1:1" x14ac:dyDescent="0.25">
      <c r="A801">
        <v>187.74973266550401</v>
      </c>
    </row>
    <row r="802" spans="1:1" x14ac:dyDescent="0.25">
      <c r="A802">
        <v>187.848431758202</v>
      </c>
    </row>
    <row r="803" spans="1:1" x14ac:dyDescent="0.25">
      <c r="A803">
        <v>187.98443516193899</v>
      </c>
    </row>
    <row r="804" spans="1:1" x14ac:dyDescent="0.25">
      <c r="A804">
        <v>188.059951895018</v>
      </c>
    </row>
    <row r="805" spans="1:1" x14ac:dyDescent="0.25">
      <c r="A805">
        <v>188.110815805936</v>
      </c>
    </row>
    <row r="806" spans="1:1" x14ac:dyDescent="0.25">
      <c r="A806">
        <v>188.27038264449001</v>
      </c>
    </row>
    <row r="807" spans="1:1" x14ac:dyDescent="0.25">
      <c r="A807">
        <v>188.39380098341601</v>
      </c>
    </row>
    <row r="808" spans="1:1" x14ac:dyDescent="0.25">
      <c r="A808">
        <v>188.458884835449</v>
      </c>
    </row>
    <row r="809" spans="1:1" x14ac:dyDescent="0.25">
      <c r="A809">
        <v>188.522098905756</v>
      </c>
    </row>
    <row r="810" spans="1:1" x14ac:dyDescent="0.25">
      <c r="A810">
        <v>188.65072881291701</v>
      </c>
    </row>
    <row r="811" spans="1:1" x14ac:dyDescent="0.25">
      <c r="A811">
        <v>188.758321269063</v>
      </c>
    </row>
    <row r="812" spans="1:1" x14ac:dyDescent="0.25">
      <c r="A812">
        <v>188.79712968001499</v>
      </c>
    </row>
    <row r="813" spans="1:1" x14ac:dyDescent="0.25">
      <c r="A813">
        <v>188.954148787317</v>
      </c>
    </row>
    <row r="814" spans="1:1" x14ac:dyDescent="0.25">
      <c r="A814">
        <v>189.049292313818</v>
      </c>
    </row>
    <row r="815" spans="1:1" x14ac:dyDescent="0.25">
      <c r="A815">
        <v>189.09016869313399</v>
      </c>
    </row>
    <row r="816" spans="1:1" x14ac:dyDescent="0.25">
      <c r="A816">
        <v>189.16782007943399</v>
      </c>
    </row>
    <row r="817" spans="1:1" x14ac:dyDescent="0.25">
      <c r="A817">
        <v>189.238004634573</v>
      </c>
    </row>
    <row r="818" spans="1:1" x14ac:dyDescent="0.25">
      <c r="A818">
        <v>189.414634338257</v>
      </c>
    </row>
    <row r="819" spans="1:1" x14ac:dyDescent="0.25">
      <c r="A819">
        <v>189.453500256718</v>
      </c>
    </row>
    <row r="820" spans="1:1" x14ac:dyDescent="0.25">
      <c r="A820">
        <v>189.60903731921599</v>
      </c>
    </row>
    <row r="821" spans="1:1" x14ac:dyDescent="0.25">
      <c r="A821">
        <v>189.61313798580801</v>
      </c>
    </row>
    <row r="822" spans="1:1" x14ac:dyDescent="0.25">
      <c r="A822">
        <v>189.73847559974701</v>
      </c>
    </row>
    <row r="823" spans="1:1" x14ac:dyDescent="0.25">
      <c r="A823">
        <v>189.85567919187901</v>
      </c>
    </row>
    <row r="824" spans="1:1" x14ac:dyDescent="0.25">
      <c r="A824">
        <v>189.97786523124</v>
      </c>
    </row>
    <row r="825" spans="1:1" x14ac:dyDescent="0.25">
      <c r="A825">
        <v>189.979596917648</v>
      </c>
    </row>
    <row r="826" spans="1:1" x14ac:dyDescent="0.25">
      <c r="A826">
        <v>190.095860315995</v>
      </c>
    </row>
    <row r="827" spans="1:1" x14ac:dyDescent="0.25">
      <c r="A827">
        <v>190.22708270604301</v>
      </c>
    </row>
    <row r="828" spans="1:1" x14ac:dyDescent="0.25">
      <c r="A828">
        <v>190.314394351217</v>
      </c>
    </row>
    <row r="829" spans="1:1" x14ac:dyDescent="0.25">
      <c r="A829">
        <v>190.37006090646301</v>
      </c>
    </row>
    <row r="830" spans="1:1" x14ac:dyDescent="0.25">
      <c r="A830">
        <v>190.47236680944701</v>
      </c>
    </row>
    <row r="831" spans="1:1" x14ac:dyDescent="0.25">
      <c r="A831">
        <v>190.557547921272</v>
      </c>
    </row>
    <row r="832" spans="1:1" x14ac:dyDescent="0.25">
      <c r="A832">
        <v>190.72201902893701</v>
      </c>
    </row>
    <row r="833" spans="1:1" x14ac:dyDescent="0.25">
      <c r="A833">
        <v>190.75460415342599</v>
      </c>
    </row>
    <row r="834" spans="1:1" x14ac:dyDescent="0.25">
      <c r="A834">
        <v>190.902884482535</v>
      </c>
    </row>
    <row r="835" spans="1:1" x14ac:dyDescent="0.25">
      <c r="A835">
        <v>190.97033138374201</v>
      </c>
    </row>
    <row r="836" spans="1:1" x14ac:dyDescent="0.25">
      <c r="A836">
        <v>183.093068989746</v>
      </c>
    </row>
    <row r="837" spans="1:1" x14ac:dyDescent="0.25">
      <c r="A837">
        <v>183.07069811157601</v>
      </c>
    </row>
    <row r="838" spans="1:1" x14ac:dyDescent="0.25">
      <c r="A838">
        <v>183.10191570396901</v>
      </c>
    </row>
    <row r="839" spans="1:1" x14ac:dyDescent="0.25">
      <c r="A839">
        <v>183.14203783111401</v>
      </c>
    </row>
    <row r="840" spans="1:1" x14ac:dyDescent="0.25">
      <c r="A840">
        <v>183.19052298791601</v>
      </c>
    </row>
    <row r="841" spans="1:1" x14ac:dyDescent="0.25">
      <c r="A841">
        <v>183.240998248767</v>
      </c>
    </row>
    <row r="842" spans="1:1" x14ac:dyDescent="0.25">
      <c r="A842">
        <v>183.203613273445</v>
      </c>
    </row>
    <row r="843" spans="1:1" x14ac:dyDescent="0.25">
      <c r="A843">
        <v>183.24297891350301</v>
      </c>
    </row>
    <row r="844" spans="1:1" x14ac:dyDescent="0.25">
      <c r="A844">
        <v>158.60829770649099</v>
      </c>
    </row>
    <row r="845" spans="1:1" x14ac:dyDescent="0.25">
      <c r="A845">
        <v>158.60999284541299</v>
      </c>
    </row>
    <row r="846" spans="1:1" x14ac:dyDescent="0.25">
      <c r="A846">
        <v>158.56102970653899</v>
      </c>
    </row>
    <row r="847" spans="1:1" x14ac:dyDescent="0.25">
      <c r="A847">
        <v>158.565844856605</v>
      </c>
    </row>
    <row r="848" spans="1:1" x14ac:dyDescent="0.25">
      <c r="A848">
        <v>158.53868766764</v>
      </c>
    </row>
    <row r="849" spans="1:1" x14ac:dyDescent="0.25">
      <c r="A849">
        <v>158.493826456032</v>
      </c>
    </row>
    <row r="850" spans="1:1" x14ac:dyDescent="0.25">
      <c r="A850">
        <v>158.462530107253</v>
      </c>
    </row>
    <row r="851" spans="1:1" x14ac:dyDescent="0.25">
      <c r="A851">
        <v>158.473198689085</v>
      </c>
    </row>
    <row r="852" spans="1:1" x14ac:dyDescent="0.25">
      <c r="A852">
        <v>158.418505071092</v>
      </c>
    </row>
    <row r="853" spans="1:1" x14ac:dyDescent="0.25">
      <c r="A853">
        <v>158.42531243278299</v>
      </c>
    </row>
    <row r="854" spans="1:1" x14ac:dyDescent="0.25">
      <c r="A854">
        <v>158.40256907005201</v>
      </c>
    </row>
    <row r="855" spans="1:1" x14ac:dyDescent="0.25">
      <c r="A855">
        <v>158.37402054007001</v>
      </c>
    </row>
    <row r="856" spans="1:1" x14ac:dyDescent="0.25">
      <c r="A856">
        <v>158.347534612944</v>
      </c>
    </row>
    <row r="857" spans="1:1" x14ac:dyDescent="0.25">
      <c r="A857">
        <v>158.31919840325901</v>
      </c>
    </row>
    <row r="858" spans="1:1" x14ac:dyDescent="0.25">
      <c r="A858">
        <v>158.29306339252801</v>
      </c>
    </row>
    <row r="859" spans="1:1" x14ac:dyDescent="0.25">
      <c r="A859">
        <v>158.24796648657801</v>
      </c>
    </row>
    <row r="860" spans="1:1" x14ac:dyDescent="0.25">
      <c r="A860">
        <v>158.25236207885999</v>
      </c>
    </row>
    <row r="861" spans="1:1" x14ac:dyDescent="0.25">
      <c r="A861">
        <v>158.18729544617901</v>
      </c>
    </row>
    <row r="862" spans="1:1" x14ac:dyDescent="0.25">
      <c r="A862">
        <v>158.200985886486</v>
      </c>
    </row>
    <row r="863" spans="1:1" x14ac:dyDescent="0.25">
      <c r="A863">
        <v>158.18231107937899</v>
      </c>
    </row>
    <row r="864" spans="1:1" x14ac:dyDescent="0.25">
      <c r="A864">
        <v>158.15149002676401</v>
      </c>
    </row>
    <row r="865" spans="1:1" x14ac:dyDescent="0.25">
      <c r="A865">
        <v>158.127765587472</v>
      </c>
    </row>
    <row r="866" spans="1:1" x14ac:dyDescent="0.25">
      <c r="A866">
        <v>158.10795960697399</v>
      </c>
    </row>
    <row r="867" spans="1:1" x14ac:dyDescent="0.25">
      <c r="A867">
        <v>158.06030383037199</v>
      </c>
    </row>
    <row r="868" spans="1:1" x14ac:dyDescent="0.25">
      <c r="A868">
        <v>158.03482567736</v>
      </c>
    </row>
    <row r="869" spans="1:1" x14ac:dyDescent="0.25">
      <c r="A869">
        <v>158.01113670126799</v>
      </c>
    </row>
    <row r="870" spans="1:1" x14ac:dyDescent="0.25">
      <c r="A870">
        <v>158.01750147100799</v>
      </c>
    </row>
    <row r="871" spans="1:1" x14ac:dyDescent="0.25">
      <c r="A871">
        <v>157.991040444644</v>
      </c>
    </row>
    <row r="872" spans="1:1" x14ac:dyDescent="0.25">
      <c r="A872">
        <v>157.933761116461</v>
      </c>
    </row>
    <row r="873" spans="1:1" x14ac:dyDescent="0.25">
      <c r="A873">
        <v>157.91381361776001</v>
      </c>
    </row>
    <row r="874" spans="1:1" x14ac:dyDescent="0.25">
      <c r="A874">
        <v>140.02860799253801</v>
      </c>
    </row>
    <row r="875" spans="1:1" x14ac:dyDescent="0.25">
      <c r="A875">
        <v>139.91490918382101</v>
      </c>
    </row>
    <row r="876" spans="1:1" x14ac:dyDescent="0.25">
      <c r="A876">
        <v>139.83996269708899</v>
      </c>
    </row>
    <row r="877" spans="1:1" x14ac:dyDescent="0.25">
      <c r="A877">
        <v>139.79980315117501</v>
      </c>
    </row>
    <row r="878" spans="1:1" x14ac:dyDescent="0.25">
      <c r="A878">
        <v>139.74706916925001</v>
      </c>
    </row>
    <row r="879" spans="1:1" x14ac:dyDescent="0.25">
      <c r="A879">
        <v>139.68916993809799</v>
      </c>
    </row>
    <row r="880" spans="1:1" x14ac:dyDescent="0.25">
      <c r="A880">
        <v>139.616738673046</v>
      </c>
    </row>
    <row r="881" spans="1:1" x14ac:dyDescent="0.25">
      <c r="A881">
        <v>139.60979788259701</v>
      </c>
    </row>
    <row r="882" spans="1:1" x14ac:dyDescent="0.25">
      <c r="A882">
        <v>139.53100113760101</v>
      </c>
    </row>
    <row r="883" spans="1:1" x14ac:dyDescent="0.25">
      <c r="A883">
        <v>139.52244308588999</v>
      </c>
    </row>
    <row r="884" spans="1:1" x14ac:dyDescent="0.25">
      <c r="A884">
        <v>139.44587285039199</v>
      </c>
    </row>
    <row r="885" spans="1:1" x14ac:dyDescent="0.25">
      <c r="A885">
        <v>139.39134935018001</v>
      </c>
    </row>
    <row r="886" spans="1:1" x14ac:dyDescent="0.25">
      <c r="A886">
        <v>139.37710902806199</v>
      </c>
    </row>
    <row r="887" spans="1:1" x14ac:dyDescent="0.25">
      <c r="A887">
        <v>139.32717502807299</v>
      </c>
    </row>
    <row r="888" spans="1:1" x14ac:dyDescent="0.25">
      <c r="A888">
        <v>139.232603543615</v>
      </c>
    </row>
    <row r="889" spans="1:1" x14ac:dyDescent="0.25">
      <c r="A889">
        <v>139.212038599149</v>
      </c>
    </row>
    <row r="890" spans="1:1" x14ac:dyDescent="0.25">
      <c r="A890">
        <v>139.187168979733</v>
      </c>
    </row>
    <row r="891" spans="1:1" x14ac:dyDescent="0.25">
      <c r="A891">
        <v>139.12975214261201</v>
      </c>
    </row>
    <row r="892" spans="1:1" x14ac:dyDescent="0.25">
      <c r="A892">
        <v>139.072915054314</v>
      </c>
    </row>
    <row r="893" spans="1:1" x14ac:dyDescent="0.25">
      <c r="A893">
        <v>139.01759303652</v>
      </c>
    </row>
    <row r="894" spans="1:1" x14ac:dyDescent="0.25">
      <c r="A894">
        <v>138.98749734975101</v>
      </c>
    </row>
    <row r="895" spans="1:1" x14ac:dyDescent="0.25">
      <c r="A895">
        <v>138.94073278247501</v>
      </c>
    </row>
    <row r="896" spans="1:1" x14ac:dyDescent="0.25">
      <c r="A896">
        <v>138.882585846046</v>
      </c>
    </row>
    <row r="897" spans="1:1" x14ac:dyDescent="0.25">
      <c r="A897">
        <v>138.82775278166801</v>
      </c>
    </row>
    <row r="898" spans="1:1" x14ac:dyDescent="0.25">
      <c r="A898">
        <v>138.77655088059299</v>
      </c>
    </row>
    <row r="899" spans="1:1" x14ac:dyDescent="0.25">
      <c r="A899">
        <v>138.66576362113901</v>
      </c>
    </row>
    <row r="900" spans="1:1" x14ac:dyDescent="0.25">
      <c r="A900">
        <v>138.663580635811</v>
      </c>
    </row>
    <row r="901" spans="1:1" x14ac:dyDescent="0.25">
      <c r="A901">
        <v>138.59841613249699</v>
      </c>
    </row>
    <row r="902" spans="1:1" x14ac:dyDescent="0.25">
      <c r="A902">
        <v>138.57060665915401</v>
      </c>
    </row>
    <row r="903" spans="1:1" x14ac:dyDescent="0.25">
      <c r="A903">
        <v>138.510367958166</v>
      </c>
    </row>
    <row r="904" spans="1:1" x14ac:dyDescent="0.25">
      <c r="A904">
        <v>138.43962353369199</v>
      </c>
    </row>
    <row r="905" spans="1:1" x14ac:dyDescent="0.25">
      <c r="A905">
        <v>138.43103893188101</v>
      </c>
    </row>
    <row r="906" spans="1:1" x14ac:dyDescent="0.25">
      <c r="A906">
        <v>138.37384649051</v>
      </c>
    </row>
    <row r="907" spans="1:1" x14ac:dyDescent="0.25">
      <c r="A907">
        <v>138.317584782523</v>
      </c>
    </row>
    <row r="908" spans="1:1" x14ac:dyDescent="0.25">
      <c r="A908">
        <v>138.29001900919499</v>
      </c>
    </row>
    <row r="909" spans="1:1" x14ac:dyDescent="0.25">
      <c r="A909">
        <v>138.23459433762801</v>
      </c>
    </row>
    <row r="910" spans="1:1" x14ac:dyDescent="0.25">
      <c r="A910">
        <v>138.157381790405</v>
      </c>
    </row>
    <row r="911" spans="1:1" x14ac:dyDescent="0.25">
      <c r="A911">
        <v>138.14423114364101</v>
      </c>
    </row>
    <row r="912" spans="1:1" x14ac:dyDescent="0.25">
      <c r="A912">
        <v>138.07289703610101</v>
      </c>
    </row>
    <row r="913" spans="1:1" x14ac:dyDescent="0.25">
      <c r="A913">
        <v>138.065156561338</v>
      </c>
    </row>
    <row r="914" spans="1:1" x14ac:dyDescent="0.25">
      <c r="A914">
        <v>138.01080488651201</v>
      </c>
    </row>
    <row r="915" spans="1:1" x14ac:dyDescent="0.25">
      <c r="A915">
        <v>137.94013926380401</v>
      </c>
    </row>
    <row r="916" spans="1:1" x14ac:dyDescent="0.25">
      <c r="A916">
        <v>137.917535583568</v>
      </c>
    </row>
    <row r="917" spans="1:1" x14ac:dyDescent="0.25">
      <c r="A917">
        <v>137.86446093825001</v>
      </c>
    </row>
    <row r="918" spans="1:1" x14ac:dyDescent="0.25">
      <c r="A918">
        <v>137.81592411484701</v>
      </c>
    </row>
    <row r="919" spans="1:1" x14ac:dyDescent="0.25">
      <c r="A919">
        <v>137.707952805991</v>
      </c>
    </row>
    <row r="920" spans="1:1" x14ac:dyDescent="0.25">
      <c r="A920">
        <v>137.703988620616</v>
      </c>
    </row>
    <row r="921" spans="1:1" x14ac:dyDescent="0.25">
      <c r="A921">
        <v>137.64372949764501</v>
      </c>
    </row>
    <row r="922" spans="1:1" x14ac:dyDescent="0.25">
      <c r="A922">
        <v>137.53866276357601</v>
      </c>
    </row>
    <row r="923" spans="1:1" x14ac:dyDescent="0.25">
      <c r="A923">
        <v>102.811044788708</v>
      </c>
    </row>
    <row r="924" spans="1:1" x14ac:dyDescent="0.25">
      <c r="A924">
        <v>102.64274136259699</v>
      </c>
    </row>
    <row r="925" spans="1:1" x14ac:dyDescent="0.25">
      <c r="A925">
        <v>102.563656664275</v>
      </c>
    </row>
    <row r="926" spans="1:1" x14ac:dyDescent="0.25">
      <c r="A926">
        <v>102.436674147172</v>
      </c>
    </row>
    <row r="927" spans="1:1" x14ac:dyDescent="0.25">
      <c r="A927">
        <v>102.367185207313</v>
      </c>
    </row>
    <row r="928" spans="1:1" x14ac:dyDescent="0.25">
      <c r="A928">
        <v>102.15493092215</v>
      </c>
    </row>
    <row r="929" spans="1:1" x14ac:dyDescent="0.25">
      <c r="A929">
        <v>102.070691872739</v>
      </c>
    </row>
    <row r="930" spans="1:1" x14ac:dyDescent="0.25">
      <c r="A930">
        <v>101.93965360835099</v>
      </c>
    </row>
    <row r="931" spans="1:1" x14ac:dyDescent="0.25">
      <c r="A931">
        <v>136.65633192020999</v>
      </c>
    </row>
    <row r="932" spans="1:1" x14ac:dyDescent="0.25">
      <c r="A932">
        <v>101.935583657489</v>
      </c>
    </row>
    <row r="933" spans="1:1" x14ac:dyDescent="0.25">
      <c r="A933">
        <v>101.79534147774299</v>
      </c>
    </row>
    <row r="934" spans="1:1" x14ac:dyDescent="0.25">
      <c r="A934">
        <v>101.66310216519901</v>
      </c>
    </row>
    <row r="935" spans="1:1" x14ac:dyDescent="0.25">
      <c r="A935">
        <v>101.50543552086501</v>
      </c>
    </row>
    <row r="936" spans="1:1" x14ac:dyDescent="0.25">
      <c r="A936">
        <v>101.372550690737</v>
      </c>
    </row>
    <row r="937" spans="1:1" x14ac:dyDescent="0.25">
      <c r="A937">
        <v>184.58986377627301</v>
      </c>
    </row>
    <row r="938" spans="1:1" x14ac:dyDescent="0.25">
      <c r="A938">
        <v>101.32276445506599</v>
      </c>
    </row>
    <row r="939" spans="1:1" x14ac:dyDescent="0.25">
      <c r="A939">
        <v>101.236551562516</v>
      </c>
    </row>
    <row r="940" spans="1:1" x14ac:dyDescent="0.25">
      <c r="A940">
        <v>101.166032929146</v>
      </c>
    </row>
    <row r="941" spans="1:1" x14ac:dyDescent="0.25">
      <c r="A941">
        <v>100.988750725147</v>
      </c>
    </row>
    <row r="942" spans="1:1" x14ac:dyDescent="0.25">
      <c r="A942">
        <v>100.919689712169</v>
      </c>
    </row>
    <row r="943" spans="1:1" x14ac:dyDescent="0.25">
      <c r="A943">
        <v>183.850471178291</v>
      </c>
    </row>
    <row r="944" spans="1:1" x14ac:dyDescent="0.25">
      <c r="A944">
        <v>100.723363234799</v>
      </c>
    </row>
    <row r="945" spans="1:1" x14ac:dyDescent="0.25">
      <c r="A945">
        <v>100.601873490914</v>
      </c>
    </row>
    <row r="946" spans="1:1" x14ac:dyDescent="0.25">
      <c r="A946">
        <v>100.4771632505</v>
      </c>
    </row>
    <row r="947" spans="1:1" x14ac:dyDescent="0.25">
      <c r="A947">
        <v>100.35739877301</v>
      </c>
    </row>
    <row r="948" spans="1:1" x14ac:dyDescent="0.25">
      <c r="A948">
        <v>100.183946822443</v>
      </c>
    </row>
    <row r="949" spans="1:1" x14ac:dyDescent="0.25">
      <c r="A949">
        <v>100.064528978374</v>
      </c>
    </row>
    <row r="950" spans="1:1" x14ac:dyDescent="0.25">
      <c r="A950">
        <v>182.811853955012</v>
      </c>
    </row>
    <row r="951" spans="1:1" x14ac:dyDescent="0.25">
      <c r="A951">
        <v>99.890311181619396</v>
      </c>
    </row>
    <row r="952" spans="1:1" x14ac:dyDescent="0.25">
      <c r="A952">
        <v>99.799463465925399</v>
      </c>
    </row>
    <row r="953" spans="1:1" x14ac:dyDescent="0.25">
      <c r="A953">
        <v>99.673926255280605</v>
      </c>
    </row>
    <row r="954" spans="1:1" x14ac:dyDescent="0.25">
      <c r="A954">
        <v>99.596044612194206</v>
      </c>
    </row>
    <row r="955" spans="1:1" x14ac:dyDescent="0.25">
      <c r="A955">
        <v>99.430723837143304</v>
      </c>
    </row>
    <row r="956" spans="1:1" x14ac:dyDescent="0.25">
      <c r="A956">
        <v>99.309430087815002</v>
      </c>
    </row>
    <row r="957" spans="1:1" x14ac:dyDescent="0.25">
      <c r="A957">
        <v>99.191018912423402</v>
      </c>
    </row>
    <row r="958" spans="1:1" x14ac:dyDescent="0.25">
      <c r="A958">
        <v>99.106231347769693</v>
      </c>
    </row>
    <row r="959" spans="1:1" x14ac:dyDescent="0.25">
      <c r="A959">
        <v>98.936718310155001</v>
      </c>
    </row>
    <row r="960" spans="1:1" x14ac:dyDescent="0.25">
      <c r="A960">
        <v>98.872374165035097</v>
      </c>
    </row>
    <row r="961" spans="1:1" x14ac:dyDescent="0.25">
      <c r="A961">
        <v>180.99905242027901</v>
      </c>
    </row>
    <row r="962" spans="1:1" x14ac:dyDescent="0.25">
      <c r="A962">
        <v>98.690985595690705</v>
      </c>
    </row>
    <row r="963" spans="1:1" x14ac:dyDescent="0.25">
      <c r="A963">
        <v>98.525515321870103</v>
      </c>
    </row>
    <row r="964" spans="1:1" x14ac:dyDescent="0.25">
      <c r="A964">
        <v>98.399331633609904</v>
      </c>
    </row>
    <row r="965" spans="1:1" x14ac:dyDescent="0.25">
      <c r="A965">
        <v>180.298383052887</v>
      </c>
    </row>
    <row r="966" spans="1:1" x14ac:dyDescent="0.25">
      <c r="A966">
        <v>98.207020844241598</v>
      </c>
    </row>
    <row r="967" spans="1:1" x14ac:dyDescent="0.25">
      <c r="A967">
        <v>98.134371911566404</v>
      </c>
    </row>
    <row r="968" spans="1:1" x14ac:dyDescent="0.25">
      <c r="A968">
        <v>97.920264542738707</v>
      </c>
    </row>
    <row r="969" spans="1:1" x14ac:dyDescent="0.25">
      <c r="A969">
        <v>179.79404136053</v>
      </c>
    </row>
    <row r="970" spans="1:1" x14ac:dyDescent="0.25">
      <c r="A970">
        <v>97.821072450494498</v>
      </c>
    </row>
    <row r="971" spans="1:1" x14ac:dyDescent="0.25">
      <c r="A971">
        <v>97.657531893346501</v>
      </c>
    </row>
    <row r="972" spans="1:1" x14ac:dyDescent="0.25">
      <c r="A972">
        <v>97.481421452238493</v>
      </c>
    </row>
    <row r="973" spans="1:1" x14ac:dyDescent="0.25">
      <c r="A973">
        <v>97.398924860196502</v>
      </c>
    </row>
    <row r="974" spans="1:1" x14ac:dyDescent="0.25">
      <c r="A974">
        <v>97.322940259784104</v>
      </c>
    </row>
    <row r="975" spans="1:1" x14ac:dyDescent="0.25">
      <c r="A975">
        <v>97.145030009102996</v>
      </c>
    </row>
    <row r="976" spans="1:1" x14ac:dyDescent="0.25">
      <c r="A976">
        <v>97.020654108707305</v>
      </c>
    </row>
    <row r="977" spans="1:1" x14ac:dyDescent="0.25">
      <c r="A977">
        <v>96.862420470031694</v>
      </c>
    </row>
    <row r="978" spans="1:1" x14ac:dyDescent="0.25">
      <c r="A978">
        <v>96.832693748548905</v>
      </c>
    </row>
    <row r="979" spans="1:1" x14ac:dyDescent="0.25">
      <c r="A979">
        <v>177.92161687415199</v>
      </c>
    </row>
    <row r="980" spans="1:1" x14ac:dyDescent="0.25">
      <c r="A980">
        <v>96.607738585037893</v>
      </c>
    </row>
    <row r="981" spans="1:1" x14ac:dyDescent="0.25">
      <c r="A981">
        <v>96.5236474014511</v>
      </c>
    </row>
    <row r="982" spans="1:1" x14ac:dyDescent="0.25">
      <c r="A982">
        <v>96.383494719811694</v>
      </c>
    </row>
    <row r="983" spans="1:1" x14ac:dyDescent="0.25">
      <c r="A983">
        <v>96.1715721089721</v>
      </c>
    </row>
    <row r="984" spans="1:1" x14ac:dyDescent="0.25">
      <c r="A984">
        <v>96.092616187041699</v>
      </c>
    </row>
    <row r="985" spans="1:1" x14ac:dyDescent="0.25">
      <c r="A985">
        <v>95.964738365024402</v>
      </c>
    </row>
    <row r="986" spans="1:1" x14ac:dyDescent="0.25">
      <c r="A986">
        <v>176.62992572862299</v>
      </c>
    </row>
    <row r="987" spans="1:1" x14ac:dyDescent="0.25">
      <c r="A987">
        <v>95.725350316590493</v>
      </c>
    </row>
    <row r="988" spans="1:1" x14ac:dyDescent="0.25">
      <c r="A988">
        <v>95.634994244285394</v>
      </c>
    </row>
    <row r="989" spans="1:1" x14ac:dyDescent="0.25">
      <c r="A989">
        <v>95.471427434650906</v>
      </c>
    </row>
    <row r="990" spans="1:1" x14ac:dyDescent="0.25">
      <c r="A990">
        <v>95.344049077021197</v>
      </c>
    </row>
    <row r="991" spans="1:1" x14ac:dyDescent="0.25">
      <c r="A991">
        <v>175.746613749695</v>
      </c>
    </row>
    <row r="992" spans="1:1" x14ac:dyDescent="0.25">
      <c r="A992">
        <v>95.189965161899394</v>
      </c>
    </row>
    <row r="993" spans="1:1" x14ac:dyDescent="0.25">
      <c r="A993">
        <v>175.54789722774601</v>
      </c>
    </row>
    <row r="994" spans="1:1" x14ac:dyDescent="0.25">
      <c r="A994">
        <v>175.310178777413</v>
      </c>
    </row>
    <row r="995" spans="1:1" x14ac:dyDescent="0.25">
      <c r="A995">
        <v>94.988982967303599</v>
      </c>
    </row>
    <row r="996" spans="1:1" x14ac:dyDescent="0.25">
      <c r="A996">
        <v>94.761487363086701</v>
      </c>
    </row>
    <row r="997" spans="1:1" x14ac:dyDescent="0.25">
      <c r="A997">
        <v>94.643933756359004</v>
      </c>
    </row>
    <row r="998" spans="1:1" x14ac:dyDescent="0.25">
      <c r="A998">
        <v>174.56512006462401</v>
      </c>
    </row>
    <row r="999" spans="1:1" x14ac:dyDescent="0.25">
      <c r="A999">
        <v>174.561385653</v>
      </c>
    </row>
    <row r="1000" spans="1:1" x14ac:dyDescent="0.25">
      <c r="A1000">
        <v>94.4187416931982</v>
      </c>
    </row>
    <row r="1001" spans="1:1" x14ac:dyDescent="0.25">
      <c r="A1001">
        <v>94.348724228218998</v>
      </c>
    </row>
    <row r="1002" spans="1:1" x14ac:dyDescent="0.25">
      <c r="A1002">
        <v>94.221939982292</v>
      </c>
    </row>
    <row r="1003" spans="1:1" x14ac:dyDescent="0.25">
      <c r="A1003">
        <v>94.00124843799</v>
      </c>
    </row>
    <row r="1004" spans="1:1" x14ac:dyDescent="0.25">
      <c r="A1004">
        <v>93.870536717656506</v>
      </c>
    </row>
    <row r="1005" spans="1:1" x14ac:dyDescent="0.25">
      <c r="A1005">
        <v>93.754182241968493</v>
      </c>
    </row>
    <row r="1006" spans="1:1" x14ac:dyDescent="0.25">
      <c r="A1006">
        <v>93.623386772215696</v>
      </c>
    </row>
    <row r="1007" spans="1:1" x14ac:dyDescent="0.25">
      <c r="A1007">
        <v>172.82908223100799</v>
      </c>
    </row>
    <row r="1008" spans="1:1" x14ac:dyDescent="0.25">
      <c r="A1008">
        <v>172.754212582116</v>
      </c>
    </row>
    <row r="1009" spans="1:1" x14ac:dyDescent="0.25">
      <c r="A1009">
        <v>93.363297083748606</v>
      </c>
    </row>
    <row r="1010" spans="1:1" x14ac:dyDescent="0.25">
      <c r="A1010">
        <v>172.49328386058201</v>
      </c>
    </row>
    <row r="1011" spans="1:1" x14ac:dyDescent="0.25">
      <c r="A1011">
        <v>93.215803886404601</v>
      </c>
    </row>
    <row r="1012" spans="1:1" x14ac:dyDescent="0.25">
      <c r="A1012">
        <v>93.137395966656797</v>
      </c>
    </row>
    <row r="1013" spans="1:1" x14ac:dyDescent="0.25">
      <c r="A1013">
        <v>92.9612346991576</v>
      </c>
    </row>
    <row r="1014" spans="1:1" x14ac:dyDescent="0.25">
      <c r="A1014">
        <v>92.825582053462796</v>
      </c>
    </row>
    <row r="1015" spans="1:1" x14ac:dyDescent="0.25">
      <c r="A1015">
        <v>92.667725088692094</v>
      </c>
    </row>
    <row r="1016" spans="1:1" x14ac:dyDescent="0.25">
      <c r="A1016">
        <v>171.055072589926</v>
      </c>
    </row>
    <row r="1017" spans="1:1" x14ac:dyDescent="0.25">
      <c r="A1017">
        <v>92.475905139248596</v>
      </c>
    </row>
    <row r="1018" spans="1:1" x14ac:dyDescent="0.25">
      <c r="A1018">
        <v>92.342773216466099</v>
      </c>
    </row>
    <row r="1019" spans="1:1" x14ac:dyDescent="0.25">
      <c r="A1019">
        <v>170.45753420993401</v>
      </c>
    </row>
    <row r="1020" spans="1:1" x14ac:dyDescent="0.25">
      <c r="A1020">
        <v>170.488279140115</v>
      </c>
    </row>
    <row r="1021" spans="1:1" x14ac:dyDescent="0.25">
      <c r="A1021">
        <v>92.172032717428095</v>
      </c>
    </row>
    <row r="1022" spans="1:1" x14ac:dyDescent="0.25">
      <c r="A1022">
        <v>170.14476943988501</v>
      </c>
    </row>
    <row r="1023" spans="1:1" x14ac:dyDescent="0.25">
      <c r="A1023">
        <v>169.93916499431299</v>
      </c>
    </row>
    <row r="1024" spans="1:1" x14ac:dyDescent="0.25">
      <c r="A1024">
        <v>91.863236624122806</v>
      </c>
    </row>
    <row r="1025" spans="1:1" x14ac:dyDescent="0.25">
      <c r="A1025">
        <v>169.61497339774701</v>
      </c>
    </row>
    <row r="1026" spans="1:1" x14ac:dyDescent="0.25">
      <c r="A1026">
        <v>91.716660980407795</v>
      </c>
    </row>
    <row r="1027" spans="1:1" x14ac:dyDescent="0.25">
      <c r="A1027">
        <v>169.123915434917</v>
      </c>
    </row>
    <row r="1028" spans="1:1" x14ac:dyDescent="0.25">
      <c r="A1028">
        <v>91.417853173459903</v>
      </c>
    </row>
    <row r="1029" spans="1:1" x14ac:dyDescent="0.25">
      <c r="A1029">
        <v>91.335419139517398</v>
      </c>
    </row>
    <row r="1030" spans="1:1" x14ac:dyDescent="0.25">
      <c r="A1030">
        <v>91.208364685787004</v>
      </c>
    </row>
    <row r="1031" spans="1:1" x14ac:dyDescent="0.25">
      <c r="A1031">
        <v>91.082126241333896</v>
      </c>
    </row>
    <row r="1032" spans="1:1" x14ac:dyDescent="0.25">
      <c r="A1032">
        <v>90.956695517979597</v>
      </c>
    </row>
    <row r="1033" spans="1:1" x14ac:dyDescent="0.25">
      <c r="A1033">
        <v>90.8350614191408</v>
      </c>
    </row>
    <row r="1034" spans="1:1" x14ac:dyDescent="0.25">
      <c r="A1034">
        <v>167.52717847732501</v>
      </c>
    </row>
    <row r="1035" spans="1:1" x14ac:dyDescent="0.25">
      <c r="A1035">
        <v>90.675807898834094</v>
      </c>
    </row>
    <row r="1036" spans="1:1" x14ac:dyDescent="0.25">
      <c r="A1036">
        <v>167.18502907939299</v>
      </c>
    </row>
    <row r="1037" spans="1:1" x14ac:dyDescent="0.25">
      <c r="A1037">
        <v>167.07463966330801</v>
      </c>
    </row>
    <row r="1038" spans="1:1" x14ac:dyDescent="0.25">
      <c r="A1038">
        <v>90.304697283447993</v>
      </c>
    </row>
    <row r="1039" spans="1:1" x14ac:dyDescent="0.25">
      <c r="A1039">
        <v>90.226080094400601</v>
      </c>
    </row>
    <row r="1040" spans="1:1" x14ac:dyDescent="0.25">
      <c r="A1040">
        <v>90.104616815371799</v>
      </c>
    </row>
    <row r="1041" spans="1:1" x14ac:dyDescent="0.25">
      <c r="A1041">
        <v>166.015198034311</v>
      </c>
    </row>
    <row r="1042" spans="1:1" x14ac:dyDescent="0.25">
      <c r="A1042">
        <v>89.857026459152607</v>
      </c>
    </row>
    <row r="1043" spans="1:1" x14ac:dyDescent="0.25">
      <c r="A1043">
        <v>89.726737047045802</v>
      </c>
    </row>
    <row r="1044" spans="1:1" x14ac:dyDescent="0.25">
      <c r="A1044">
        <v>165.33387773646501</v>
      </c>
    </row>
    <row r="1045" spans="1:1" x14ac:dyDescent="0.25">
      <c r="A1045">
        <v>89.528316450539606</v>
      </c>
    </row>
    <row r="1046" spans="1:1" x14ac:dyDescent="0.25">
      <c r="A1046">
        <v>89.441812900419293</v>
      </c>
    </row>
    <row r="1047" spans="1:1" x14ac:dyDescent="0.25">
      <c r="A1047">
        <v>164.81752032250199</v>
      </c>
    </row>
    <row r="1048" spans="1:1" x14ac:dyDescent="0.25">
      <c r="A1048">
        <v>164.52148883586</v>
      </c>
    </row>
    <row r="1049" spans="1:1" x14ac:dyDescent="0.25">
      <c r="A1049">
        <v>89.225150310176005</v>
      </c>
    </row>
    <row r="1050" spans="1:1" x14ac:dyDescent="0.25">
      <c r="A1050">
        <v>164.178298411962</v>
      </c>
    </row>
    <row r="1051" spans="1:1" x14ac:dyDescent="0.25">
      <c r="A1051">
        <v>164.05136427210101</v>
      </c>
    </row>
    <row r="1052" spans="1:1" x14ac:dyDescent="0.25">
      <c r="A1052">
        <v>88.938999689591199</v>
      </c>
    </row>
    <row r="1053" spans="1:1" x14ac:dyDescent="0.25">
      <c r="A1053">
        <v>163.607686950041</v>
      </c>
    </row>
    <row r="1054" spans="1:1" x14ac:dyDescent="0.25">
      <c r="A1054">
        <v>163.47886376700001</v>
      </c>
    </row>
    <row r="1055" spans="1:1" x14ac:dyDescent="0.25">
      <c r="A1055">
        <v>88.576308377497298</v>
      </c>
    </row>
    <row r="1056" spans="1:1" x14ac:dyDescent="0.25">
      <c r="A1056">
        <v>88.451187359297094</v>
      </c>
    </row>
    <row r="1057" spans="1:1" x14ac:dyDescent="0.25">
      <c r="A1057">
        <v>162.70961574340299</v>
      </c>
    </row>
    <row r="1058" spans="1:1" x14ac:dyDescent="0.25">
      <c r="A1058">
        <v>162.434563519855</v>
      </c>
    </row>
    <row r="1059" spans="1:1" x14ac:dyDescent="0.25">
      <c r="A1059">
        <v>88.2277053916646</v>
      </c>
    </row>
    <row r="1060" spans="1:1" x14ac:dyDescent="0.25">
      <c r="A1060">
        <v>88.064308637527105</v>
      </c>
    </row>
    <row r="1061" spans="1:1" x14ac:dyDescent="0.25">
      <c r="A1061">
        <v>87.987553027520505</v>
      </c>
    </row>
    <row r="1062" spans="1:1" x14ac:dyDescent="0.25">
      <c r="A1062">
        <v>87.824223923963004</v>
      </c>
    </row>
    <row r="1063" spans="1:1" x14ac:dyDescent="0.25">
      <c r="A1063">
        <v>87.703078124296894</v>
      </c>
    </row>
    <row r="1064" spans="1:1" x14ac:dyDescent="0.25">
      <c r="A1064">
        <v>160.93813978109301</v>
      </c>
    </row>
    <row r="1065" spans="1:1" x14ac:dyDescent="0.25">
      <c r="A1065">
        <v>87.545589463494295</v>
      </c>
    </row>
    <row r="1066" spans="1:1" x14ac:dyDescent="0.25">
      <c r="A1066">
        <v>87.466900676833205</v>
      </c>
    </row>
    <row r="1067" spans="1:1" x14ac:dyDescent="0.25">
      <c r="A1067">
        <v>87.249373098236603</v>
      </c>
    </row>
    <row r="1068" spans="1:1" x14ac:dyDescent="0.25">
      <c r="A1068">
        <v>159.918109691122</v>
      </c>
    </row>
    <row r="1069" spans="1:1" x14ac:dyDescent="0.25">
      <c r="A1069">
        <v>159.94178112802999</v>
      </c>
    </row>
    <row r="1070" spans="1:1" x14ac:dyDescent="0.25">
      <c r="A1070">
        <v>159.69000430073299</v>
      </c>
    </row>
    <row r="1071" spans="1:1" x14ac:dyDescent="0.25">
      <c r="A1071">
        <v>87.004462747254095</v>
      </c>
    </row>
    <row r="1072" spans="1:1" x14ac:dyDescent="0.25">
      <c r="A1072">
        <v>86.793959175385197</v>
      </c>
    </row>
    <row r="1073" spans="1:1" x14ac:dyDescent="0.25">
      <c r="A1073">
        <v>86.673283873933201</v>
      </c>
    </row>
    <row r="1074" spans="1:1" x14ac:dyDescent="0.25">
      <c r="A1074">
        <v>158.54529717467099</v>
      </c>
    </row>
    <row r="1075" spans="1:1" x14ac:dyDescent="0.25">
      <c r="A1075">
        <v>86.566918380890996</v>
      </c>
    </row>
    <row r="1076" spans="1:1" x14ac:dyDescent="0.25">
      <c r="A1076">
        <v>86.401210896743905</v>
      </c>
    </row>
    <row r="1077" spans="1:1" x14ac:dyDescent="0.25">
      <c r="A1077">
        <v>86.326166225534607</v>
      </c>
    </row>
    <row r="1078" spans="1:1" x14ac:dyDescent="0.25">
      <c r="A1078">
        <v>86.156975370838296</v>
      </c>
    </row>
    <row r="1079" spans="1:1" x14ac:dyDescent="0.25">
      <c r="A1079">
        <v>157.33846953501001</v>
      </c>
    </row>
    <row r="1080" spans="1:1" x14ac:dyDescent="0.25">
      <c r="A1080">
        <v>86.003024733163599</v>
      </c>
    </row>
    <row r="1081" spans="1:1" x14ac:dyDescent="0.25">
      <c r="A1081">
        <v>85.882817457835998</v>
      </c>
    </row>
    <row r="1082" spans="1:1" x14ac:dyDescent="0.25">
      <c r="A1082">
        <v>156.617806817619</v>
      </c>
    </row>
    <row r="1083" spans="1:1" x14ac:dyDescent="0.25">
      <c r="A1083">
        <v>85.642268116854297</v>
      </c>
    </row>
    <row r="1084" spans="1:1" x14ac:dyDescent="0.25">
      <c r="A1084">
        <v>85.5266414021212</v>
      </c>
    </row>
    <row r="1085" spans="1:1" x14ac:dyDescent="0.25">
      <c r="A1085">
        <v>155.63144462575701</v>
      </c>
    </row>
    <row r="1086" spans="1:1" x14ac:dyDescent="0.25">
      <c r="A1086">
        <v>85.281064998165505</v>
      </c>
    </row>
    <row r="1087" spans="1:1" x14ac:dyDescent="0.25">
      <c r="A1087">
        <v>155.28029312148101</v>
      </c>
    </row>
    <row r="1088" spans="1:1" x14ac:dyDescent="0.25">
      <c r="A1088">
        <v>85.134033725427102</v>
      </c>
    </row>
    <row r="1089" spans="1:1" x14ac:dyDescent="0.25">
      <c r="A1089">
        <v>85.005251746470506</v>
      </c>
    </row>
    <row r="1090" spans="1:1" x14ac:dyDescent="0.25">
      <c r="A1090">
        <v>84.892634927502002</v>
      </c>
    </row>
    <row r="1091" spans="1:1" x14ac:dyDescent="0.25">
      <c r="A1091">
        <v>154.01258294867401</v>
      </c>
    </row>
    <row r="1092" spans="1:1" x14ac:dyDescent="0.25">
      <c r="A1092">
        <v>84.696176015423703</v>
      </c>
    </row>
    <row r="1093" spans="1:1" x14ac:dyDescent="0.25">
      <c r="A1093">
        <v>84.577882619985402</v>
      </c>
    </row>
    <row r="1094" spans="1:1" x14ac:dyDescent="0.25">
      <c r="A1094">
        <v>153.376174646501</v>
      </c>
    </row>
    <row r="1095" spans="1:1" x14ac:dyDescent="0.25">
      <c r="A1095">
        <v>84.422718332392705</v>
      </c>
    </row>
    <row r="1096" spans="1:1" x14ac:dyDescent="0.25">
      <c r="A1096">
        <v>152.88028687869701</v>
      </c>
    </row>
    <row r="1097" spans="1:1" x14ac:dyDescent="0.25">
      <c r="A1097">
        <v>152.564103839241</v>
      </c>
    </row>
    <row r="1098" spans="1:1" x14ac:dyDescent="0.25">
      <c r="A1098">
        <v>84.1011389176319</v>
      </c>
    </row>
    <row r="1099" spans="1:1" x14ac:dyDescent="0.25">
      <c r="A1099">
        <v>83.989215180025496</v>
      </c>
    </row>
    <row r="1100" spans="1:1" x14ac:dyDescent="0.25">
      <c r="A1100">
        <v>83.8728926469919</v>
      </c>
    </row>
    <row r="1101" spans="1:1" x14ac:dyDescent="0.25">
      <c r="A1101">
        <v>83.714633865086199</v>
      </c>
    </row>
    <row r="1102" spans="1:1" x14ac:dyDescent="0.25">
      <c r="A1102">
        <v>83.688277850597302</v>
      </c>
    </row>
    <row r="1103" spans="1:1" x14ac:dyDescent="0.25">
      <c r="A1103">
        <v>150.79830121991</v>
      </c>
    </row>
    <row r="1104" spans="1:1" x14ac:dyDescent="0.25">
      <c r="A1104">
        <v>83.439862655211797</v>
      </c>
    </row>
    <row r="1105" spans="1:1" x14ac:dyDescent="0.25">
      <c r="A1105">
        <v>150.26339298759501</v>
      </c>
    </row>
    <row r="1106" spans="1:1" x14ac:dyDescent="0.25">
      <c r="A1106">
        <v>83.247633501221003</v>
      </c>
    </row>
    <row r="1107" spans="1:1" x14ac:dyDescent="0.25">
      <c r="A1107">
        <v>149.919122876871</v>
      </c>
    </row>
    <row r="1108" spans="1:1" x14ac:dyDescent="0.25">
      <c r="A1108">
        <v>83.000084612872499</v>
      </c>
    </row>
    <row r="1109" spans="1:1" x14ac:dyDescent="0.25">
      <c r="A1109">
        <v>82.888876968068303</v>
      </c>
    </row>
    <row r="1110" spans="1:1" x14ac:dyDescent="0.25">
      <c r="A1110">
        <v>82.824879540655502</v>
      </c>
    </row>
    <row r="1111" spans="1:1" x14ac:dyDescent="0.25">
      <c r="A1111">
        <v>148.666702518893</v>
      </c>
    </row>
    <row r="1112" spans="1:1" x14ac:dyDescent="0.25">
      <c r="A1112">
        <v>82.668058766234907</v>
      </c>
    </row>
    <row r="1113" spans="1:1" x14ac:dyDescent="0.25">
      <c r="A1113">
        <v>82.500654359249097</v>
      </c>
    </row>
    <row r="1114" spans="1:1" x14ac:dyDescent="0.25">
      <c r="A1114">
        <v>147.676352608923</v>
      </c>
    </row>
    <row r="1115" spans="1:1" x14ac:dyDescent="0.25">
      <c r="A1115">
        <v>82.315723563914901</v>
      </c>
    </row>
    <row r="1116" spans="1:1" x14ac:dyDescent="0.25">
      <c r="A1116">
        <v>82.2392804498229</v>
      </c>
    </row>
    <row r="1117" spans="1:1" x14ac:dyDescent="0.25">
      <c r="A1117">
        <v>82.035376161018604</v>
      </c>
    </row>
    <row r="1118" spans="1:1" x14ac:dyDescent="0.25">
      <c r="A1118">
        <v>146.443527683204</v>
      </c>
    </row>
    <row r="1119" spans="1:1" x14ac:dyDescent="0.25">
      <c r="A1119">
        <v>81.924123460708799</v>
      </c>
    </row>
    <row r="1120" spans="1:1" x14ac:dyDescent="0.25">
      <c r="A1120">
        <v>146.02222789525601</v>
      </c>
    </row>
    <row r="1121" spans="1:1" x14ac:dyDescent="0.25">
      <c r="A1121">
        <v>145.911698532522</v>
      </c>
    </row>
    <row r="1122" spans="1:1" x14ac:dyDescent="0.25">
      <c r="A1122">
        <v>81.608623047563299</v>
      </c>
    </row>
    <row r="1123" spans="1:1" x14ac:dyDescent="0.25">
      <c r="A1123">
        <v>81.444299583048206</v>
      </c>
    </row>
    <row r="1124" spans="1:1" x14ac:dyDescent="0.25">
      <c r="A1124">
        <v>81.327950716504304</v>
      </c>
    </row>
    <row r="1125" spans="1:1" x14ac:dyDescent="0.25">
      <c r="A1125">
        <v>81.218593909897905</v>
      </c>
    </row>
    <row r="1126" spans="1:1" x14ac:dyDescent="0.25">
      <c r="A1126">
        <v>81.148732112527199</v>
      </c>
    </row>
    <row r="1127" spans="1:1" x14ac:dyDescent="0.25">
      <c r="A1127">
        <v>80.987271688760899</v>
      </c>
    </row>
    <row r="1128" spans="1:1" x14ac:dyDescent="0.25">
      <c r="A1128">
        <v>143.458641769791</v>
      </c>
    </row>
    <row r="1129" spans="1:1" x14ac:dyDescent="0.25">
      <c r="A1129">
        <v>80.823389691684696</v>
      </c>
    </row>
    <row r="1130" spans="1:1" x14ac:dyDescent="0.25">
      <c r="A1130">
        <v>143.02917001920801</v>
      </c>
    </row>
    <row r="1131" spans="1:1" x14ac:dyDescent="0.25">
      <c r="A1131">
        <v>142.63711756644199</v>
      </c>
    </row>
    <row r="1132" spans="1:1" x14ac:dyDescent="0.25">
      <c r="A1132">
        <v>80.548724783400303</v>
      </c>
    </row>
    <row r="1133" spans="1:1" x14ac:dyDescent="0.25">
      <c r="A1133">
        <v>142.25634306694801</v>
      </c>
    </row>
    <row r="1134" spans="1:1" x14ac:dyDescent="0.25">
      <c r="A1134">
        <v>141.77286937455301</v>
      </c>
    </row>
    <row r="1135" spans="1:1" x14ac:dyDescent="0.25">
      <c r="A1135">
        <v>80.219350319331696</v>
      </c>
    </row>
    <row r="1136" spans="1:1" x14ac:dyDescent="0.25">
      <c r="A1136">
        <v>80.150783820040701</v>
      </c>
    </row>
    <row r="1137" spans="1:1" x14ac:dyDescent="0.25">
      <c r="A1137">
        <v>80.020481125896197</v>
      </c>
    </row>
    <row r="1138" spans="1:1" x14ac:dyDescent="0.25">
      <c r="A1138">
        <v>79.976974613981099</v>
      </c>
    </row>
    <row r="1139" spans="1:1" x14ac:dyDescent="0.25">
      <c r="A1139">
        <v>79.764463181359801</v>
      </c>
    </row>
    <row r="1140" spans="1:1" x14ac:dyDescent="0.25">
      <c r="A1140">
        <v>139.97747401870799</v>
      </c>
    </row>
    <row r="1141" spans="1:1" x14ac:dyDescent="0.25">
      <c r="A1141">
        <v>79.653187743093397</v>
      </c>
    </row>
    <row r="1142" spans="1:1" x14ac:dyDescent="0.25">
      <c r="A1142">
        <v>139.18405453996499</v>
      </c>
    </row>
    <row r="1143" spans="1:1" x14ac:dyDescent="0.25">
      <c r="A1143">
        <v>79.457509117741594</v>
      </c>
    </row>
    <row r="1144" spans="1:1" x14ac:dyDescent="0.25">
      <c r="A1144">
        <v>138.615215097228</v>
      </c>
    </row>
    <row r="1145" spans="1:1" x14ac:dyDescent="0.25">
      <c r="A1145">
        <v>79.247408706222402</v>
      </c>
    </row>
    <row r="1146" spans="1:1" x14ac:dyDescent="0.25">
      <c r="A1146">
        <v>138.19378240331801</v>
      </c>
    </row>
    <row r="1147" spans="1:1" x14ac:dyDescent="0.25">
      <c r="A1147">
        <v>137.761486626893</v>
      </c>
    </row>
    <row r="1148" spans="1:1" x14ac:dyDescent="0.25">
      <c r="A1148">
        <v>137.69924931985301</v>
      </c>
    </row>
    <row r="1149" spans="1:1" x14ac:dyDescent="0.25">
      <c r="A1149">
        <v>137.34402123774001</v>
      </c>
    </row>
    <row r="1150" spans="1:1" x14ac:dyDescent="0.25">
      <c r="A1150">
        <v>137.317242827429</v>
      </c>
    </row>
    <row r="1151" spans="1:1" x14ac:dyDescent="0.25">
      <c r="A1151">
        <v>78.710617577094993</v>
      </c>
    </row>
    <row r="1152" spans="1:1" x14ac:dyDescent="0.25">
      <c r="A1152">
        <v>78.637899459337405</v>
      </c>
    </row>
    <row r="1153" spans="1:1" x14ac:dyDescent="0.25">
      <c r="A1153">
        <v>78.529402658059894</v>
      </c>
    </row>
    <row r="1154" spans="1:1" x14ac:dyDescent="0.25">
      <c r="A1154">
        <v>78.358049282720501</v>
      </c>
    </row>
    <row r="1155" spans="1:1" x14ac:dyDescent="0.25">
      <c r="A1155">
        <v>78.243877161235304</v>
      </c>
    </row>
    <row r="1156" spans="1:1" x14ac:dyDescent="0.25">
      <c r="A1156">
        <v>78.169196341415997</v>
      </c>
    </row>
    <row r="1157" spans="1:1" x14ac:dyDescent="0.25">
      <c r="A1157">
        <v>134.74328473955799</v>
      </c>
    </row>
    <row r="1158" spans="1:1" x14ac:dyDescent="0.25">
      <c r="A1158">
        <v>78.0171353794005</v>
      </c>
    </row>
    <row r="1159" spans="1:1" x14ac:dyDescent="0.25">
      <c r="A1159">
        <v>77.800791903755496</v>
      </c>
    </row>
    <row r="1160" spans="1:1" x14ac:dyDescent="0.25">
      <c r="A1160">
        <v>133.53642721782199</v>
      </c>
    </row>
    <row r="1161" spans="1:1" x14ac:dyDescent="0.25">
      <c r="A1161">
        <v>77.630990030114106</v>
      </c>
    </row>
    <row r="1162" spans="1:1" x14ac:dyDescent="0.25">
      <c r="A1162">
        <v>77.506298568405796</v>
      </c>
    </row>
    <row r="1163" spans="1:1" x14ac:dyDescent="0.25">
      <c r="A1163">
        <v>77.443344375129996</v>
      </c>
    </row>
    <row r="1164" spans="1:1" x14ac:dyDescent="0.25">
      <c r="A1164">
        <v>132.22159400086599</v>
      </c>
    </row>
    <row r="1165" spans="1:1" x14ac:dyDescent="0.25">
      <c r="A1165">
        <v>77.194150381520203</v>
      </c>
    </row>
    <row r="1166" spans="1:1" x14ac:dyDescent="0.25">
      <c r="A1166">
        <v>77.095216162573195</v>
      </c>
    </row>
    <row r="1167" spans="1:1" x14ac:dyDescent="0.25">
      <c r="A1167">
        <v>76.923262583069999</v>
      </c>
    </row>
    <row r="1168" spans="1:1" x14ac:dyDescent="0.25">
      <c r="A1168">
        <v>76.884160764654993</v>
      </c>
    </row>
    <row r="1169" spans="1:1" x14ac:dyDescent="0.25">
      <c r="A1169">
        <v>76.710796186727094</v>
      </c>
    </row>
    <row r="1170" spans="1:1" x14ac:dyDescent="0.25">
      <c r="A1170">
        <v>130.091914457656</v>
      </c>
    </row>
    <row r="1171" spans="1:1" x14ac:dyDescent="0.25">
      <c r="A1171">
        <v>76.532649822860094</v>
      </c>
    </row>
    <row r="1172" spans="1:1" x14ac:dyDescent="0.25">
      <c r="A1172">
        <v>76.452412477889098</v>
      </c>
    </row>
    <row r="1173" spans="1:1" x14ac:dyDescent="0.25">
      <c r="A1173">
        <v>76.282681608272398</v>
      </c>
    </row>
    <row r="1174" spans="1:1" x14ac:dyDescent="0.25">
      <c r="A1174">
        <v>76.181404375140005</v>
      </c>
    </row>
    <row r="1175" spans="1:1" x14ac:dyDescent="0.25">
      <c r="A1175">
        <v>128.15462717365199</v>
      </c>
    </row>
    <row r="1176" spans="1:1" x14ac:dyDescent="0.25">
      <c r="A1176">
        <v>75.9976088123816</v>
      </c>
    </row>
    <row r="1177" spans="1:1" x14ac:dyDescent="0.25">
      <c r="A1177">
        <v>127.417938190192</v>
      </c>
    </row>
    <row r="1178" spans="1:1" x14ac:dyDescent="0.25">
      <c r="A1178">
        <v>127.400587948729</v>
      </c>
    </row>
    <row r="1179" spans="1:1" x14ac:dyDescent="0.25">
      <c r="A1179">
        <v>126.96913943541399</v>
      </c>
    </row>
    <row r="1180" spans="1:1" x14ac:dyDescent="0.25">
      <c r="A1180">
        <v>75.610845338226596</v>
      </c>
    </row>
    <row r="1181" spans="1:1" x14ac:dyDescent="0.25">
      <c r="A1181">
        <v>75.522483963053901</v>
      </c>
    </row>
    <row r="1182" spans="1:1" x14ac:dyDescent="0.25">
      <c r="A1182">
        <v>75.380054624755402</v>
      </c>
    </row>
    <row r="1183" spans="1:1" x14ac:dyDescent="0.25">
      <c r="A1183">
        <v>125.66442229638599</v>
      </c>
    </row>
    <row r="1184" spans="1:1" x14ac:dyDescent="0.25">
      <c r="A1184">
        <v>75.248884025864299</v>
      </c>
    </row>
    <row r="1185" spans="1:1" x14ac:dyDescent="0.25">
      <c r="A1185">
        <v>75.112157584332707</v>
      </c>
    </row>
    <row r="1186" spans="1:1" x14ac:dyDescent="0.25">
      <c r="A1186">
        <v>74.937980570550295</v>
      </c>
    </row>
    <row r="1187" spans="1:1" x14ac:dyDescent="0.25">
      <c r="A1187">
        <v>74.878435578128602</v>
      </c>
    </row>
    <row r="1188" spans="1:1" x14ac:dyDescent="0.25">
      <c r="A1188">
        <v>123.587226428723</v>
      </c>
    </row>
    <row r="1189" spans="1:1" x14ac:dyDescent="0.25">
      <c r="A1189">
        <v>74.603753976567106</v>
      </c>
    </row>
    <row r="1190" spans="1:1" x14ac:dyDescent="0.25">
      <c r="A1190">
        <v>74.482896361887498</v>
      </c>
    </row>
    <row r="1191" spans="1:1" x14ac:dyDescent="0.25">
      <c r="A1191">
        <v>74.379487736153095</v>
      </c>
    </row>
    <row r="1192" spans="1:1" x14ac:dyDescent="0.25">
      <c r="A1192">
        <v>74.308648125575004</v>
      </c>
    </row>
    <row r="1193" spans="1:1" x14ac:dyDescent="0.25">
      <c r="A1193">
        <v>121.933130607061</v>
      </c>
    </row>
    <row r="1194" spans="1:1" x14ac:dyDescent="0.25">
      <c r="A1194">
        <v>74.063267882091694</v>
      </c>
    </row>
    <row r="1195" spans="1:1" x14ac:dyDescent="0.25">
      <c r="A1195">
        <v>121.09424366927099</v>
      </c>
    </row>
    <row r="1196" spans="1:1" x14ac:dyDescent="0.25">
      <c r="A1196">
        <v>120.656087293299</v>
      </c>
    </row>
    <row r="1197" spans="1:1" x14ac:dyDescent="0.25">
      <c r="A1197">
        <v>73.687262587320305</v>
      </c>
    </row>
    <row r="1198" spans="1:1" x14ac:dyDescent="0.25">
      <c r="A1198">
        <v>73.5604230391573</v>
      </c>
    </row>
    <row r="1199" spans="1:1" x14ac:dyDescent="0.25">
      <c r="A1199">
        <v>73.430212238934402</v>
      </c>
    </row>
    <row r="1200" spans="1:1" x14ac:dyDescent="0.25">
      <c r="A1200">
        <v>73.300583058163298</v>
      </c>
    </row>
    <row r="1201" spans="1:1" x14ac:dyDescent="0.25">
      <c r="A1201">
        <v>118.791839271909</v>
      </c>
    </row>
    <row r="1202" spans="1:1" x14ac:dyDescent="0.25">
      <c r="A1202">
        <v>73.139644620754794</v>
      </c>
    </row>
    <row r="1203" spans="1:1" x14ac:dyDescent="0.25">
      <c r="A1203">
        <v>117.868775905107</v>
      </c>
    </row>
    <row r="1204" spans="1:1" x14ac:dyDescent="0.25">
      <c r="A1204">
        <v>72.944282652625702</v>
      </c>
    </row>
    <row r="1205" spans="1:1" x14ac:dyDescent="0.25">
      <c r="A1205">
        <v>117.12047719557999</v>
      </c>
    </row>
    <row r="1206" spans="1:1" x14ac:dyDescent="0.25">
      <c r="A1206">
        <v>72.699757412348006</v>
      </c>
    </row>
    <row r="1207" spans="1:1" x14ac:dyDescent="0.25">
      <c r="A1207">
        <v>72.586989200002407</v>
      </c>
    </row>
    <row r="1208" spans="1:1" x14ac:dyDescent="0.25">
      <c r="A1208">
        <v>116.197295946541</v>
      </c>
    </row>
    <row r="1209" spans="1:1" x14ac:dyDescent="0.25">
      <c r="A1209">
        <v>115.929617672012</v>
      </c>
    </row>
    <row r="1210" spans="1:1" x14ac:dyDescent="0.25">
      <c r="A1210">
        <v>115.600583509692</v>
      </c>
    </row>
    <row r="1211" spans="1:1" x14ac:dyDescent="0.25">
      <c r="A1211">
        <v>115.290302921181</v>
      </c>
    </row>
    <row r="1212" spans="1:1" x14ac:dyDescent="0.25">
      <c r="A1212">
        <v>72.069473336476094</v>
      </c>
    </row>
    <row r="1213" spans="1:1" x14ac:dyDescent="0.25">
      <c r="A1213">
        <v>71.964084146741698</v>
      </c>
    </row>
    <row r="1214" spans="1:1" x14ac:dyDescent="0.25">
      <c r="A1214">
        <v>71.834002168435205</v>
      </c>
    </row>
    <row r="1215" spans="1:1" x14ac:dyDescent="0.25">
      <c r="A1215">
        <v>113.54473447468401</v>
      </c>
    </row>
    <row r="1216" spans="1:1" x14ac:dyDescent="0.25">
      <c r="A1216">
        <v>113.36302828194199</v>
      </c>
    </row>
    <row r="1217" spans="1:1" x14ac:dyDescent="0.25">
      <c r="A1217">
        <v>71.548619496025395</v>
      </c>
    </row>
    <row r="1218" spans="1:1" x14ac:dyDescent="0.25">
      <c r="A1218">
        <v>112.879260018452</v>
      </c>
    </row>
    <row r="1219" spans="1:1" x14ac:dyDescent="0.25">
      <c r="A1219">
        <v>112.373241578071</v>
      </c>
    </row>
    <row r="1220" spans="1:1" x14ac:dyDescent="0.25">
      <c r="A1220">
        <v>71.197664007207507</v>
      </c>
    </row>
    <row r="1221" spans="1:1" x14ac:dyDescent="0.25">
      <c r="A1221">
        <v>71.007666074330601</v>
      </c>
    </row>
    <row r="1222" spans="1:1" x14ac:dyDescent="0.25">
      <c r="A1222">
        <v>70.916153988902806</v>
      </c>
    </row>
    <row r="1223" spans="1:1" x14ac:dyDescent="0.25">
      <c r="A1223">
        <v>110.715830324791</v>
      </c>
    </row>
    <row r="1224" spans="1:1" x14ac:dyDescent="0.25">
      <c r="A1224">
        <v>110.543675575379</v>
      </c>
    </row>
    <row r="1225" spans="1:1" x14ac:dyDescent="0.25">
      <c r="A1225">
        <v>110.378803177667</v>
      </c>
    </row>
    <row r="1226" spans="1:1" x14ac:dyDescent="0.25">
      <c r="A1226">
        <v>109.910722460369</v>
      </c>
    </row>
    <row r="1227" spans="1:1" x14ac:dyDescent="0.25">
      <c r="A1227">
        <v>70.446990476005197</v>
      </c>
    </row>
    <row r="1228" spans="1:1" x14ac:dyDescent="0.25">
      <c r="A1228">
        <v>70.255457686537</v>
      </c>
    </row>
    <row r="1229" spans="1:1" x14ac:dyDescent="0.25">
      <c r="A1229">
        <v>108.748268398455</v>
      </c>
    </row>
    <row r="1230" spans="1:1" x14ac:dyDescent="0.25">
      <c r="A1230">
        <v>108.476268232819</v>
      </c>
    </row>
    <row r="1231" spans="1:1" x14ac:dyDescent="0.25">
      <c r="A1231">
        <v>69.963075510306894</v>
      </c>
    </row>
    <row r="1232" spans="1:1" x14ac:dyDescent="0.25">
      <c r="A1232">
        <v>107.69024812209</v>
      </c>
    </row>
    <row r="1233" spans="1:1" x14ac:dyDescent="0.25">
      <c r="A1233">
        <v>69.792781058230304</v>
      </c>
    </row>
    <row r="1234" spans="1:1" x14ac:dyDescent="0.25">
      <c r="A1234">
        <v>69.582980754490293</v>
      </c>
    </row>
    <row r="1235" spans="1:1" x14ac:dyDescent="0.25">
      <c r="A1235">
        <v>106.601335404786</v>
      </c>
    </row>
    <row r="1236" spans="1:1" x14ac:dyDescent="0.25">
      <c r="A1236">
        <v>106.49033439114299</v>
      </c>
    </row>
    <row r="1237" spans="1:1" x14ac:dyDescent="0.25">
      <c r="A1237">
        <v>69.342520092560093</v>
      </c>
    </row>
    <row r="1238" spans="1:1" x14ac:dyDescent="0.25">
      <c r="A1238">
        <v>69.185615911568405</v>
      </c>
    </row>
    <row r="1239" spans="1:1" x14ac:dyDescent="0.25">
      <c r="A1239">
        <v>105.38283187610701</v>
      </c>
    </row>
    <row r="1240" spans="1:1" x14ac:dyDescent="0.25">
      <c r="A1240">
        <v>105.103956364102</v>
      </c>
    </row>
    <row r="1241" spans="1:1" x14ac:dyDescent="0.25">
      <c r="A1241">
        <v>68.852343482619901</v>
      </c>
    </row>
    <row r="1242" spans="1:1" x14ac:dyDescent="0.25">
      <c r="A1242">
        <v>68.695502741601004</v>
      </c>
    </row>
    <row r="1243" spans="1:1" x14ac:dyDescent="0.25">
      <c r="A1243">
        <v>103.767394319098</v>
      </c>
    </row>
    <row r="1244" spans="1:1" x14ac:dyDescent="0.25">
      <c r="A1244">
        <v>103.659429313323</v>
      </c>
    </row>
    <row r="1245" spans="1:1" x14ac:dyDescent="0.25">
      <c r="A1245">
        <v>103.37486410171699</v>
      </c>
    </row>
    <row r="1246" spans="1:1" x14ac:dyDescent="0.25">
      <c r="A1246">
        <v>68.311832810667497</v>
      </c>
    </row>
    <row r="1247" spans="1:1" x14ac:dyDescent="0.25">
      <c r="A1247">
        <v>102.45689576984201</v>
      </c>
    </row>
    <row r="1248" spans="1:1" x14ac:dyDescent="0.25">
      <c r="A1248">
        <v>68.103055995987305</v>
      </c>
    </row>
    <row r="1249" spans="1:1" x14ac:dyDescent="0.25">
      <c r="A1249">
        <v>102.06228411713001</v>
      </c>
    </row>
    <row r="1250" spans="1:1" x14ac:dyDescent="0.25">
      <c r="A1250">
        <v>101.843813608576</v>
      </c>
    </row>
    <row r="1251" spans="1:1" x14ac:dyDescent="0.25">
      <c r="A1251">
        <v>67.717836204642097</v>
      </c>
    </row>
    <row r="1252" spans="1:1" x14ac:dyDescent="0.25">
      <c r="A1252">
        <v>67.617967777562896</v>
      </c>
    </row>
    <row r="1253" spans="1:1" x14ac:dyDescent="0.25">
      <c r="A1253">
        <v>67.519333971690003</v>
      </c>
    </row>
    <row r="1254" spans="1:1" x14ac:dyDescent="0.25">
      <c r="A1254">
        <v>100.197155855208</v>
      </c>
    </row>
    <row r="1255" spans="1:1" x14ac:dyDescent="0.25">
      <c r="A1255">
        <v>99.915919334150104</v>
      </c>
    </row>
    <row r="1256" spans="1:1" x14ac:dyDescent="0.25">
      <c r="A1256">
        <v>99.584299216273706</v>
      </c>
    </row>
    <row r="1257" spans="1:1" x14ac:dyDescent="0.25">
      <c r="A1257">
        <v>99.636629801149596</v>
      </c>
    </row>
    <row r="1258" spans="1:1" x14ac:dyDescent="0.25">
      <c r="A1258">
        <v>67.102522170100499</v>
      </c>
    </row>
    <row r="1259" spans="1:1" x14ac:dyDescent="0.25">
      <c r="A1259">
        <v>66.912296559630803</v>
      </c>
    </row>
    <row r="1260" spans="1:1" x14ac:dyDescent="0.25">
      <c r="A1260">
        <v>98.586054109415102</v>
      </c>
    </row>
    <row r="1261" spans="1:1" x14ac:dyDescent="0.25">
      <c r="A1261">
        <v>66.765459768411404</v>
      </c>
    </row>
    <row r="1262" spans="1:1" x14ac:dyDescent="0.25">
      <c r="A1262">
        <v>66.673963133995798</v>
      </c>
    </row>
    <row r="1263" spans="1:1" x14ac:dyDescent="0.25">
      <c r="A1263">
        <v>97.932818534974999</v>
      </c>
    </row>
    <row r="1264" spans="1:1" x14ac:dyDescent="0.25">
      <c r="A1264">
        <v>98.349736593795399</v>
      </c>
    </row>
    <row r="1265" spans="1:1" x14ac:dyDescent="0.25">
      <c r="A1265">
        <v>66.817272543626103</v>
      </c>
    </row>
    <row r="1266" spans="1:1" x14ac:dyDescent="0.25">
      <c r="A1266">
        <v>98.356401626375003</v>
      </c>
    </row>
    <row r="1267" spans="1:1" x14ac:dyDescent="0.25">
      <c r="A1267">
        <v>66.810698303129797</v>
      </c>
    </row>
    <row r="1268" spans="1:1" x14ac:dyDescent="0.25">
      <c r="A1268">
        <v>98.457712284693798</v>
      </c>
    </row>
    <row r="1269" spans="1:1" x14ac:dyDescent="0.25">
      <c r="A1269">
        <v>98.625116135035796</v>
      </c>
    </row>
    <row r="1270" spans="1:1" x14ac:dyDescent="0.25">
      <c r="A1270">
        <v>98.910386492406801</v>
      </c>
    </row>
    <row r="1271" spans="1:1" x14ac:dyDescent="0.25">
      <c r="A1271">
        <v>67.0032854077199</v>
      </c>
    </row>
    <row r="1272" spans="1:1" x14ac:dyDescent="0.25">
      <c r="A1272">
        <v>98.892819236363195</v>
      </c>
    </row>
    <row r="1273" spans="1:1" x14ac:dyDescent="0.25">
      <c r="A1273">
        <v>99.281133566860206</v>
      </c>
    </row>
    <row r="1274" spans="1:1" x14ac:dyDescent="0.25">
      <c r="A1274">
        <v>99.422761221947894</v>
      </c>
    </row>
    <row r="1275" spans="1:1" x14ac:dyDescent="0.25">
      <c r="A1275">
        <v>67.149481041729999</v>
      </c>
    </row>
    <row r="1276" spans="1:1" x14ac:dyDescent="0.25">
      <c r="A1276">
        <v>67.179100582726093</v>
      </c>
    </row>
    <row r="1277" spans="1:1" x14ac:dyDescent="0.25">
      <c r="A1277">
        <v>99.527752648495806</v>
      </c>
    </row>
    <row r="1278" spans="1:1" x14ac:dyDescent="0.25">
      <c r="A1278">
        <v>67.243822386234896</v>
      </c>
    </row>
    <row r="1279" spans="1:1" x14ac:dyDescent="0.25">
      <c r="A1279">
        <v>67.351876955633898</v>
      </c>
    </row>
    <row r="1280" spans="1:1" x14ac:dyDescent="0.25">
      <c r="A1280">
        <v>67.367740285525102</v>
      </c>
    </row>
    <row r="1281" spans="1:1" x14ac:dyDescent="0.25">
      <c r="A1281">
        <v>100.04990851150799</v>
      </c>
    </row>
    <row r="1282" spans="1:1" x14ac:dyDescent="0.25">
      <c r="A1282">
        <v>67.382390329533393</v>
      </c>
    </row>
    <row r="1283" spans="1:1" x14ac:dyDescent="0.25">
      <c r="A1283">
        <v>99.876084927899996</v>
      </c>
    </row>
    <row r="1284" spans="1:1" x14ac:dyDescent="0.25">
      <c r="A1284">
        <v>100.026426000269</v>
      </c>
    </row>
    <row r="1285" spans="1:1" x14ac:dyDescent="0.25">
      <c r="A1285">
        <v>100.161483520302</v>
      </c>
    </row>
    <row r="1286" spans="1:1" x14ac:dyDescent="0.25">
      <c r="A1286">
        <v>67.567848382706302</v>
      </c>
    </row>
    <row r="1287" spans="1:1" x14ac:dyDescent="0.25">
      <c r="A1287">
        <v>67.546947021585297</v>
      </c>
    </row>
    <row r="1288" spans="1:1" x14ac:dyDescent="0.25">
      <c r="A1288">
        <v>67.656430440540902</v>
      </c>
    </row>
    <row r="1289" spans="1:1" x14ac:dyDescent="0.25">
      <c r="A1289">
        <v>100.531895377507</v>
      </c>
    </row>
    <row r="1290" spans="1:1" x14ac:dyDescent="0.25">
      <c r="A1290">
        <v>67.6930700479178</v>
      </c>
    </row>
    <row r="1291" spans="1:1" x14ac:dyDescent="0.25">
      <c r="A1291">
        <v>67.807493191368494</v>
      </c>
    </row>
    <row r="1292" spans="1:1" x14ac:dyDescent="0.25">
      <c r="A1292">
        <v>67.828371203844995</v>
      </c>
    </row>
    <row r="1293" spans="1:1" x14ac:dyDescent="0.25">
      <c r="A1293">
        <v>100.938921549461</v>
      </c>
    </row>
    <row r="1294" spans="1:1" x14ac:dyDescent="0.25">
      <c r="A1294">
        <v>101.13803909154301</v>
      </c>
    </row>
    <row r="1295" spans="1:1" x14ac:dyDescent="0.25">
      <c r="A1295">
        <v>101.30031497461999</v>
      </c>
    </row>
    <row r="1296" spans="1:1" x14ac:dyDescent="0.25">
      <c r="A1296">
        <v>68.044713708778104</v>
      </c>
    </row>
    <row r="1297" spans="1:1" x14ac:dyDescent="0.25">
      <c r="A1297">
        <v>101.779421157984</v>
      </c>
    </row>
    <row r="1298" spans="1:1" x14ac:dyDescent="0.25">
      <c r="A1298">
        <v>68.056866535614901</v>
      </c>
    </row>
    <row r="1299" spans="1:1" x14ac:dyDescent="0.25">
      <c r="A1299">
        <v>101.941924273968</v>
      </c>
    </row>
    <row r="1300" spans="1:1" x14ac:dyDescent="0.25">
      <c r="A1300">
        <v>102.062064785967</v>
      </c>
    </row>
    <row r="1301" spans="1:1" x14ac:dyDescent="0.25">
      <c r="A1301">
        <v>102.326097295943</v>
      </c>
    </row>
    <row r="1302" spans="1:1" x14ac:dyDescent="0.25">
      <c r="A1302">
        <v>102.46646357121401</v>
      </c>
    </row>
    <row r="1303" spans="1:1" x14ac:dyDescent="0.25">
      <c r="A1303">
        <v>68.336864082012795</v>
      </c>
    </row>
    <row r="1304" spans="1:1" x14ac:dyDescent="0.25">
      <c r="A1304">
        <v>68.438198324885803</v>
      </c>
    </row>
    <row r="1305" spans="1:1" x14ac:dyDescent="0.25">
      <c r="A1305">
        <v>68.398947123728504</v>
      </c>
    </row>
    <row r="1306" spans="1:1" x14ac:dyDescent="0.25">
      <c r="A1306">
        <v>68.435619729271707</v>
      </c>
    </row>
    <row r="1307" spans="1:1" x14ac:dyDescent="0.25">
      <c r="A1307">
        <v>68.468670504891506</v>
      </c>
    </row>
    <row r="1308" spans="1:1" x14ac:dyDescent="0.25">
      <c r="A1308">
        <v>68.505967611736693</v>
      </c>
    </row>
    <row r="1309" spans="1:1" x14ac:dyDescent="0.25">
      <c r="A1309">
        <v>103.079717443505</v>
      </c>
    </row>
    <row r="1310" spans="1:1" x14ac:dyDescent="0.25">
      <c r="A1310">
        <v>103.04841924302301</v>
      </c>
    </row>
    <row r="1311" spans="1:1" x14ac:dyDescent="0.25">
      <c r="A1311">
        <v>103.23520666487001</v>
      </c>
    </row>
    <row r="1312" spans="1:1" x14ac:dyDescent="0.25">
      <c r="A1312">
        <v>103.505157972549</v>
      </c>
    </row>
    <row r="1313" spans="1:1" x14ac:dyDescent="0.25">
      <c r="A1313">
        <v>103.690210420844</v>
      </c>
    </row>
    <row r="1314" spans="1:1" x14ac:dyDescent="0.25">
      <c r="A1314">
        <v>103.88396582628</v>
      </c>
    </row>
    <row r="1315" spans="1:1" x14ac:dyDescent="0.25">
      <c r="A1315">
        <v>103.854177455418</v>
      </c>
    </row>
    <row r="1316" spans="1:1" x14ac:dyDescent="0.25">
      <c r="A1316">
        <v>104.04653122251101</v>
      </c>
    </row>
    <row r="1317" spans="1:1" x14ac:dyDescent="0.25">
      <c r="A1317">
        <v>69.005759385000104</v>
      </c>
    </row>
    <row r="1318" spans="1:1" x14ac:dyDescent="0.25">
      <c r="A1318">
        <v>104.28656352543</v>
      </c>
    </row>
    <row r="1319" spans="1:1" x14ac:dyDescent="0.25">
      <c r="A1319">
        <v>69.166772918317307</v>
      </c>
    </row>
    <row r="1320" spans="1:1" x14ac:dyDescent="0.25">
      <c r="A1320">
        <v>69.222314654746199</v>
      </c>
    </row>
    <row r="1321" spans="1:1" x14ac:dyDescent="0.25">
      <c r="A1321">
        <v>104.697983907337</v>
      </c>
    </row>
    <row r="1322" spans="1:1" x14ac:dyDescent="0.25">
      <c r="A1322">
        <v>104.815548877043</v>
      </c>
    </row>
    <row r="1323" spans="1:1" x14ac:dyDescent="0.25">
      <c r="A1323">
        <v>104.852028221352</v>
      </c>
    </row>
    <row r="1324" spans="1:1" x14ac:dyDescent="0.25">
      <c r="A1324">
        <v>105.044251400414</v>
      </c>
    </row>
    <row r="1325" spans="1:1" x14ac:dyDescent="0.25">
      <c r="A1325">
        <v>69.386007690664698</v>
      </c>
    </row>
    <row r="1326" spans="1:1" x14ac:dyDescent="0.25">
      <c r="A1326">
        <v>69.430100202803999</v>
      </c>
    </row>
    <row r="1327" spans="1:1" x14ac:dyDescent="0.25">
      <c r="A1327">
        <v>105.31504740028301</v>
      </c>
    </row>
    <row r="1328" spans="1:1" x14ac:dyDescent="0.25">
      <c r="A1328">
        <v>105.512351896043</v>
      </c>
    </row>
    <row r="1329" spans="1:1" x14ac:dyDescent="0.25">
      <c r="A1329">
        <v>69.580079716869704</v>
      </c>
    </row>
    <row r="1330" spans="1:1" x14ac:dyDescent="0.25">
      <c r="A1330">
        <v>105.86932244428399</v>
      </c>
    </row>
    <row r="1331" spans="1:1" x14ac:dyDescent="0.25">
      <c r="A1331">
        <v>105.964061244112</v>
      </c>
    </row>
    <row r="1332" spans="1:1" x14ac:dyDescent="0.25">
      <c r="A1332">
        <v>105.97940308533499</v>
      </c>
    </row>
    <row r="1333" spans="1:1" x14ac:dyDescent="0.25">
      <c r="A1333">
        <v>69.8504821600973</v>
      </c>
    </row>
    <row r="1334" spans="1:1" x14ac:dyDescent="0.25">
      <c r="A1334">
        <v>106.231456983906</v>
      </c>
    </row>
    <row r="1335" spans="1:1" x14ac:dyDescent="0.25">
      <c r="A1335">
        <v>106.581311019403</v>
      </c>
    </row>
    <row r="1336" spans="1:1" x14ac:dyDescent="0.25">
      <c r="A1336">
        <v>70.013072351095502</v>
      </c>
    </row>
    <row r="1337" spans="1:1" x14ac:dyDescent="0.25">
      <c r="A1337">
        <v>70.048562805625593</v>
      </c>
    </row>
    <row r="1338" spans="1:1" x14ac:dyDescent="0.25">
      <c r="A1338">
        <v>106.698326322169</v>
      </c>
    </row>
    <row r="1339" spans="1:1" x14ac:dyDescent="0.25">
      <c r="A1339">
        <v>70.150612100190003</v>
      </c>
    </row>
    <row r="1340" spans="1:1" x14ac:dyDescent="0.25">
      <c r="A1340">
        <v>107.01900665999</v>
      </c>
    </row>
    <row r="1341" spans="1:1" x14ac:dyDescent="0.25">
      <c r="A1341">
        <v>70.246764220898498</v>
      </c>
    </row>
    <row r="1342" spans="1:1" x14ac:dyDescent="0.25">
      <c r="A1342">
        <v>70.269670887517194</v>
      </c>
    </row>
    <row r="1343" spans="1:1" x14ac:dyDescent="0.25">
      <c r="A1343">
        <v>107.06133246946899</v>
      </c>
    </row>
    <row r="1344" spans="1:1" x14ac:dyDescent="0.25">
      <c r="A1344">
        <v>70.310765386216701</v>
      </c>
    </row>
    <row r="1345" spans="1:1" x14ac:dyDescent="0.25">
      <c r="A1345">
        <v>107.255227458349</v>
      </c>
    </row>
    <row r="1346" spans="1:1" x14ac:dyDescent="0.25">
      <c r="A1346">
        <v>70.470168489072606</v>
      </c>
    </row>
    <row r="1347" spans="1:1" x14ac:dyDescent="0.25">
      <c r="A1347">
        <v>70.453041378918599</v>
      </c>
    </row>
    <row r="1348" spans="1:1" x14ac:dyDescent="0.25">
      <c r="A1348">
        <v>107.67224379098801</v>
      </c>
    </row>
    <row r="1349" spans="1:1" x14ac:dyDescent="0.25">
      <c r="A1349">
        <v>70.609980241541095</v>
      </c>
    </row>
    <row r="1350" spans="1:1" x14ac:dyDescent="0.25">
      <c r="A1350">
        <v>107.80392974447901</v>
      </c>
    </row>
    <row r="1351" spans="1:1" x14ac:dyDescent="0.25">
      <c r="A1351">
        <v>70.633002301739495</v>
      </c>
    </row>
    <row r="1352" spans="1:1" x14ac:dyDescent="0.25">
      <c r="A1352">
        <v>70.672559241447402</v>
      </c>
    </row>
    <row r="1353" spans="1:1" x14ac:dyDescent="0.25">
      <c r="A1353">
        <v>107.793708423578</v>
      </c>
    </row>
    <row r="1354" spans="1:1" x14ac:dyDescent="0.25">
      <c r="A1354">
        <v>70.844764225462299</v>
      </c>
    </row>
    <row r="1355" spans="1:1" x14ac:dyDescent="0.25">
      <c r="A1355">
        <v>108.151200220337</v>
      </c>
    </row>
    <row r="1356" spans="1:1" x14ac:dyDescent="0.25">
      <c r="A1356">
        <v>70.863352872615394</v>
      </c>
    </row>
    <row r="1357" spans="1:1" x14ac:dyDescent="0.25">
      <c r="A1357">
        <v>70.976312028977404</v>
      </c>
    </row>
    <row r="1358" spans="1:1" x14ac:dyDescent="0.25">
      <c r="A1358">
        <v>71.016752787146203</v>
      </c>
    </row>
    <row r="1359" spans="1:1" x14ac:dyDescent="0.25">
      <c r="A1359">
        <v>108.190589328895</v>
      </c>
    </row>
    <row r="1360" spans="1:1" x14ac:dyDescent="0.25">
      <c r="A1360">
        <v>108.52125176505901</v>
      </c>
    </row>
    <row r="1361" spans="1:1" x14ac:dyDescent="0.25">
      <c r="A1361">
        <v>71.115809918663103</v>
      </c>
    </row>
    <row r="1362" spans="1:1" x14ac:dyDescent="0.25">
      <c r="A1362">
        <v>71.2124632166217</v>
      </c>
    </row>
    <row r="1363" spans="1:1" x14ac:dyDescent="0.25">
      <c r="A1363">
        <v>108.64396224376399</v>
      </c>
    </row>
    <row r="1364" spans="1:1" x14ac:dyDescent="0.25">
      <c r="A1364">
        <v>108.837100660047</v>
      </c>
    </row>
    <row r="1365" spans="1:1" x14ac:dyDescent="0.25">
      <c r="A1365">
        <v>71.380614184575805</v>
      </c>
    </row>
    <row r="1366" spans="1:1" x14ac:dyDescent="0.25">
      <c r="A1366">
        <v>71.338032615677093</v>
      </c>
    </row>
    <row r="1367" spans="1:1" x14ac:dyDescent="0.25">
      <c r="A1367">
        <v>71.436523098732394</v>
      </c>
    </row>
    <row r="1368" spans="1:1" x14ac:dyDescent="0.25">
      <c r="A1368">
        <v>108.880022812164</v>
      </c>
    </row>
    <row r="1369" spans="1:1" x14ac:dyDescent="0.25">
      <c r="A1369">
        <v>71.450433089983605</v>
      </c>
    </row>
    <row r="1370" spans="1:1" x14ac:dyDescent="0.25">
      <c r="A1370">
        <v>71.563314880250303</v>
      </c>
    </row>
    <row r="1371" spans="1:1" x14ac:dyDescent="0.25">
      <c r="A1371">
        <v>71.593413905861695</v>
      </c>
    </row>
    <row r="1372" spans="1:1" x14ac:dyDescent="0.25">
      <c r="A1372">
        <v>109.10156875518901</v>
      </c>
    </row>
    <row r="1373" spans="1:1" x14ac:dyDescent="0.25">
      <c r="A1373">
        <v>109.39370823214099</v>
      </c>
    </row>
    <row r="1374" spans="1:1" x14ac:dyDescent="0.25">
      <c r="A1374">
        <v>71.750608924849104</v>
      </c>
    </row>
    <row r="1375" spans="1:1" x14ac:dyDescent="0.25">
      <c r="A1375">
        <v>109.59684831657999</v>
      </c>
    </row>
    <row r="1376" spans="1:1" x14ac:dyDescent="0.25">
      <c r="A1376">
        <v>71.850916156711804</v>
      </c>
    </row>
    <row r="1377" spans="1:1" x14ac:dyDescent="0.25">
      <c r="A1377">
        <v>71.826100607407199</v>
      </c>
    </row>
    <row r="1378" spans="1:1" x14ac:dyDescent="0.25">
      <c r="A1378">
        <v>71.919409771720595</v>
      </c>
    </row>
    <row r="1379" spans="1:1" x14ac:dyDescent="0.25">
      <c r="A1379">
        <v>71.878595875202393</v>
      </c>
    </row>
    <row r="1380" spans="1:1" x14ac:dyDescent="0.25">
      <c r="A1380">
        <v>109.59259032269701</v>
      </c>
    </row>
    <row r="1381" spans="1:1" x14ac:dyDescent="0.25">
      <c r="A1381">
        <v>109.760302674741</v>
      </c>
    </row>
    <row r="1382" spans="1:1" x14ac:dyDescent="0.25">
      <c r="A1382">
        <v>109.90612251761</v>
      </c>
    </row>
    <row r="1383" spans="1:1" x14ac:dyDescent="0.25">
      <c r="A1383">
        <v>72.180901709826301</v>
      </c>
    </row>
    <row r="1384" spans="1:1" x14ac:dyDescent="0.25">
      <c r="A1384">
        <v>72.192946690033594</v>
      </c>
    </row>
    <row r="1385" spans="1:1" x14ac:dyDescent="0.25">
      <c r="A1385">
        <v>110.039077161592</v>
      </c>
    </row>
    <row r="1386" spans="1:1" x14ac:dyDescent="0.25">
      <c r="A1386">
        <v>110.32502656797</v>
      </c>
    </row>
    <row r="1387" spans="1:1" x14ac:dyDescent="0.25">
      <c r="A1387">
        <v>72.285020342596596</v>
      </c>
    </row>
    <row r="1388" spans="1:1" x14ac:dyDescent="0.25">
      <c r="A1388">
        <v>72.399444879881301</v>
      </c>
    </row>
    <row r="1389" spans="1:1" x14ac:dyDescent="0.25">
      <c r="A1389">
        <v>110.294295209674</v>
      </c>
    </row>
    <row r="1390" spans="1:1" x14ac:dyDescent="0.25">
      <c r="A1390">
        <v>72.425594853233804</v>
      </c>
    </row>
    <row r="1391" spans="1:1" x14ac:dyDescent="0.25">
      <c r="A1391">
        <v>72.533235187667898</v>
      </c>
    </row>
    <row r="1392" spans="1:1" x14ac:dyDescent="0.25">
      <c r="A1392">
        <v>72.485463887259996</v>
      </c>
    </row>
    <row r="1393" spans="1:1" x14ac:dyDescent="0.25">
      <c r="A1393">
        <v>72.499813022068196</v>
      </c>
    </row>
    <row r="1394" spans="1:1" x14ac:dyDescent="0.25">
      <c r="A1394">
        <v>110.529845759267</v>
      </c>
    </row>
    <row r="1395" spans="1:1" x14ac:dyDescent="0.25">
      <c r="A1395">
        <v>72.688331025471697</v>
      </c>
    </row>
    <row r="1396" spans="1:1" x14ac:dyDescent="0.25">
      <c r="A1396">
        <v>110.692468513422</v>
      </c>
    </row>
    <row r="1397" spans="1:1" x14ac:dyDescent="0.25">
      <c r="A1397">
        <v>110.793937109553</v>
      </c>
    </row>
    <row r="1398" spans="1:1" x14ac:dyDescent="0.25">
      <c r="A1398">
        <v>72.813829373309105</v>
      </c>
    </row>
    <row r="1399" spans="1:1" x14ac:dyDescent="0.25">
      <c r="A1399">
        <v>72.788620217171399</v>
      </c>
    </row>
    <row r="1400" spans="1:1" x14ac:dyDescent="0.25">
      <c r="A1400">
        <v>72.801322849142494</v>
      </c>
    </row>
    <row r="1401" spans="1:1" x14ac:dyDescent="0.25">
      <c r="A1401">
        <v>111.134070484058</v>
      </c>
    </row>
    <row r="1402" spans="1:1" x14ac:dyDescent="0.25">
      <c r="A1402">
        <v>111.11004354599299</v>
      </c>
    </row>
    <row r="1403" spans="1:1" x14ac:dyDescent="0.25">
      <c r="A1403">
        <v>73.053379795236793</v>
      </c>
    </row>
    <row r="1404" spans="1:1" x14ac:dyDescent="0.25">
      <c r="A1404">
        <v>73.089269596629705</v>
      </c>
    </row>
    <row r="1405" spans="1:1" x14ac:dyDescent="0.25">
      <c r="A1405">
        <v>73.100960734961902</v>
      </c>
    </row>
    <row r="1406" spans="1:1" x14ac:dyDescent="0.25">
      <c r="A1406">
        <v>73.076695062538107</v>
      </c>
    </row>
    <row r="1407" spans="1:1" x14ac:dyDescent="0.25">
      <c r="A1407">
        <v>111.48067016227201</v>
      </c>
    </row>
    <row r="1408" spans="1:1" x14ac:dyDescent="0.25">
      <c r="A1408">
        <v>73.145901500029396</v>
      </c>
    </row>
    <row r="1409" spans="1:1" x14ac:dyDescent="0.25">
      <c r="A1409">
        <v>111.620125330186</v>
      </c>
    </row>
    <row r="1410" spans="1:1" x14ac:dyDescent="0.25">
      <c r="A1410">
        <v>73.240648815143999</v>
      </c>
    </row>
    <row r="1411" spans="1:1" x14ac:dyDescent="0.25">
      <c r="A1411">
        <v>111.736891877963</v>
      </c>
    </row>
    <row r="1412" spans="1:1" x14ac:dyDescent="0.25">
      <c r="A1412">
        <v>73.402178243029894</v>
      </c>
    </row>
    <row r="1413" spans="1:1" x14ac:dyDescent="0.25">
      <c r="A1413">
        <v>73.451789377113997</v>
      </c>
    </row>
    <row r="1414" spans="1:1" x14ac:dyDescent="0.25">
      <c r="A1414">
        <v>73.393701993012797</v>
      </c>
    </row>
    <row r="1415" spans="1:1" x14ac:dyDescent="0.25">
      <c r="A1415">
        <v>111.764693778534</v>
      </c>
    </row>
    <row r="1416" spans="1:1" x14ac:dyDescent="0.25">
      <c r="A1416">
        <v>73.560023293709094</v>
      </c>
    </row>
    <row r="1417" spans="1:1" x14ac:dyDescent="0.25">
      <c r="A1417">
        <v>111.922969765077</v>
      </c>
    </row>
    <row r="1418" spans="1:1" x14ac:dyDescent="0.25">
      <c r="A1418">
        <v>73.649404301631904</v>
      </c>
    </row>
    <row r="1419" spans="1:1" x14ac:dyDescent="0.25">
      <c r="A1419">
        <v>111.99158103308</v>
      </c>
    </row>
    <row r="1420" spans="1:1" x14ac:dyDescent="0.25">
      <c r="A1420">
        <v>73.734030384146095</v>
      </c>
    </row>
    <row r="1421" spans="1:1" x14ac:dyDescent="0.25">
      <c r="A1421">
        <v>73.710211058167602</v>
      </c>
    </row>
    <row r="1422" spans="1:1" x14ac:dyDescent="0.25">
      <c r="A1422">
        <v>73.721966343829294</v>
      </c>
    </row>
    <row r="1423" spans="1:1" x14ac:dyDescent="0.25">
      <c r="A1423">
        <v>112.160190931214</v>
      </c>
    </row>
    <row r="1424" spans="1:1" x14ac:dyDescent="0.25">
      <c r="A1424">
        <v>73.880451611474498</v>
      </c>
    </row>
    <row r="1425" spans="1:1" x14ac:dyDescent="0.25">
      <c r="A1425">
        <v>73.837499342540596</v>
      </c>
    </row>
    <row r="1426" spans="1:1" x14ac:dyDescent="0.25">
      <c r="A1426">
        <v>112.33184587726301</v>
      </c>
    </row>
    <row r="1427" spans="1:1" x14ac:dyDescent="0.25">
      <c r="A1427">
        <v>74.020911771450898</v>
      </c>
    </row>
    <row r="1428" spans="1:1" x14ac:dyDescent="0.25">
      <c r="A1428">
        <v>74.028268974751796</v>
      </c>
    </row>
    <row r="1429" spans="1:1" x14ac:dyDescent="0.25">
      <c r="A1429">
        <v>112.60722316080501</v>
      </c>
    </row>
    <row r="1430" spans="1:1" x14ac:dyDescent="0.25">
      <c r="A1430">
        <v>112.613924951087</v>
      </c>
    </row>
    <row r="1431" spans="1:1" x14ac:dyDescent="0.25">
      <c r="A1431">
        <v>74.122449636362703</v>
      </c>
    </row>
    <row r="1432" spans="1:1" x14ac:dyDescent="0.25">
      <c r="A1432">
        <v>74.223841007886193</v>
      </c>
    </row>
    <row r="1433" spans="1:1" x14ac:dyDescent="0.25">
      <c r="A1433">
        <v>112.725720745</v>
      </c>
    </row>
    <row r="1434" spans="1:1" x14ac:dyDescent="0.25">
      <c r="A1434">
        <v>74.217162623462599</v>
      </c>
    </row>
    <row r="1435" spans="1:1" x14ac:dyDescent="0.25">
      <c r="A1435">
        <v>74.248312206243796</v>
      </c>
    </row>
    <row r="1436" spans="1:1" x14ac:dyDescent="0.25">
      <c r="A1436">
        <v>74.303840322804405</v>
      </c>
    </row>
    <row r="1437" spans="1:1" x14ac:dyDescent="0.25">
      <c r="A1437">
        <v>74.404709271250795</v>
      </c>
    </row>
    <row r="1438" spans="1:1" x14ac:dyDescent="0.25">
      <c r="A1438">
        <v>112.89079045526999</v>
      </c>
    </row>
    <row r="1439" spans="1:1" x14ac:dyDescent="0.25">
      <c r="A1439">
        <v>113.143029441653</v>
      </c>
    </row>
    <row r="1440" spans="1:1" x14ac:dyDescent="0.25">
      <c r="A1440">
        <v>113.22407270900401</v>
      </c>
    </row>
    <row r="1441" spans="1:1" x14ac:dyDescent="0.25">
      <c r="A1441">
        <v>74.569268248716099</v>
      </c>
    </row>
    <row r="1442" spans="1:1" x14ac:dyDescent="0.25">
      <c r="A1442">
        <v>74.596985433407497</v>
      </c>
    </row>
    <row r="1443" spans="1:1" x14ac:dyDescent="0.25">
      <c r="A1443">
        <v>113.185751707083</v>
      </c>
    </row>
    <row r="1444" spans="1:1" x14ac:dyDescent="0.25">
      <c r="A1444">
        <v>113.445236409256</v>
      </c>
    </row>
    <row r="1445" spans="1:1" x14ac:dyDescent="0.25">
      <c r="A1445">
        <v>74.760367943878606</v>
      </c>
    </row>
    <row r="1446" spans="1:1" x14ac:dyDescent="0.25">
      <c r="A1446">
        <v>113.55341209682599</v>
      </c>
    </row>
    <row r="1447" spans="1:1" x14ac:dyDescent="0.25">
      <c r="A1447">
        <v>74.821448950755496</v>
      </c>
    </row>
    <row r="1448" spans="1:1" x14ac:dyDescent="0.25">
      <c r="A1448">
        <v>74.8496259174686</v>
      </c>
    </row>
    <row r="1449" spans="1:1" x14ac:dyDescent="0.25">
      <c r="A1449">
        <v>74.875544983931704</v>
      </c>
    </row>
    <row r="1450" spans="1:1" x14ac:dyDescent="0.25">
      <c r="A1450">
        <v>74.902699457057494</v>
      </c>
    </row>
    <row r="1451" spans="1:1" x14ac:dyDescent="0.25">
      <c r="A1451">
        <v>113.663976292013</v>
      </c>
    </row>
    <row r="1452" spans="1:1" x14ac:dyDescent="0.25">
      <c r="A1452">
        <v>113.789991838573</v>
      </c>
    </row>
    <row r="1453" spans="1:1" x14ac:dyDescent="0.25">
      <c r="A1453">
        <v>75.041597565366999</v>
      </c>
    </row>
    <row r="1454" spans="1:1" x14ac:dyDescent="0.25">
      <c r="A1454">
        <v>74.995141942643002</v>
      </c>
    </row>
    <row r="1455" spans="1:1" x14ac:dyDescent="0.25">
      <c r="A1455">
        <v>113.90725741024301</v>
      </c>
    </row>
    <row r="1456" spans="1:1" x14ac:dyDescent="0.25">
      <c r="A1456">
        <v>75.076834190484405</v>
      </c>
    </row>
    <row r="1457" spans="1:1" x14ac:dyDescent="0.25">
      <c r="A1457">
        <v>75.101445846111702</v>
      </c>
    </row>
    <row r="1458" spans="1:1" x14ac:dyDescent="0.25">
      <c r="A1458">
        <v>113.872304325218</v>
      </c>
    </row>
    <row r="1459" spans="1:1" x14ac:dyDescent="0.25">
      <c r="A1459">
        <v>75.185322784268706</v>
      </c>
    </row>
    <row r="1460" spans="1:1" x14ac:dyDescent="0.25">
      <c r="A1460">
        <v>113.987986362817</v>
      </c>
    </row>
    <row r="1461" spans="1:1" x14ac:dyDescent="0.25">
      <c r="A1461">
        <v>75.357053958576103</v>
      </c>
    </row>
    <row r="1462" spans="1:1" x14ac:dyDescent="0.25">
      <c r="A1462">
        <v>75.288522929087193</v>
      </c>
    </row>
    <row r="1463" spans="1:1" x14ac:dyDescent="0.25">
      <c r="A1463">
        <v>75.341656217690797</v>
      </c>
    </row>
    <row r="1464" spans="1:1" x14ac:dyDescent="0.25">
      <c r="A1464">
        <v>114.22277933827201</v>
      </c>
    </row>
    <row r="1465" spans="1:1" x14ac:dyDescent="0.25">
      <c r="A1465">
        <v>75.417964003488706</v>
      </c>
    </row>
    <row r="1466" spans="1:1" x14ac:dyDescent="0.25">
      <c r="A1466">
        <v>75.491646535068497</v>
      </c>
    </row>
    <row r="1467" spans="1:1" x14ac:dyDescent="0.25">
      <c r="A1467">
        <v>114.16048050404299</v>
      </c>
    </row>
    <row r="1468" spans="1:1" x14ac:dyDescent="0.25">
      <c r="A1468">
        <v>75.493761380852206</v>
      </c>
    </row>
    <row r="1469" spans="1:1" x14ac:dyDescent="0.25">
      <c r="A1469">
        <v>114.260283249428</v>
      </c>
    </row>
    <row r="1470" spans="1:1" x14ac:dyDescent="0.25">
      <c r="A1470">
        <v>114.37456783655</v>
      </c>
    </row>
    <row r="1471" spans="1:1" x14ac:dyDescent="0.25">
      <c r="A1471">
        <v>75.636524151499799</v>
      </c>
    </row>
    <row r="1472" spans="1:1" x14ac:dyDescent="0.25">
      <c r="A1472">
        <v>75.642621133053595</v>
      </c>
    </row>
    <row r="1473" spans="1:1" x14ac:dyDescent="0.25">
      <c r="A1473">
        <v>75.738603750135397</v>
      </c>
    </row>
    <row r="1474" spans="1:1" x14ac:dyDescent="0.25">
      <c r="A1474">
        <v>75.717439851916097</v>
      </c>
    </row>
    <row r="1475" spans="1:1" x14ac:dyDescent="0.25">
      <c r="A1475">
        <v>114.546205358249</v>
      </c>
    </row>
    <row r="1476" spans="1:1" x14ac:dyDescent="0.25">
      <c r="A1476">
        <v>114.66752519067801</v>
      </c>
    </row>
    <row r="1477" spans="1:1" x14ac:dyDescent="0.25">
      <c r="A1477">
        <v>114.73974438639399</v>
      </c>
    </row>
    <row r="1478" spans="1:1" x14ac:dyDescent="0.25">
      <c r="A1478">
        <v>75.935613273272494</v>
      </c>
    </row>
    <row r="1479" spans="1:1" x14ac:dyDescent="0.25">
      <c r="A1479">
        <v>75.892261651912094</v>
      </c>
    </row>
    <row r="1480" spans="1:1" x14ac:dyDescent="0.25">
      <c r="A1480">
        <v>75.988351256925498</v>
      </c>
    </row>
    <row r="1481" spans="1:1" x14ac:dyDescent="0.25">
      <c r="A1481">
        <v>75.944479060764806</v>
      </c>
    </row>
    <row r="1482" spans="1:1" x14ac:dyDescent="0.25">
      <c r="A1482">
        <v>114.661368999171</v>
      </c>
    </row>
    <row r="1483" spans="1:1" x14ac:dyDescent="0.25">
      <c r="A1483">
        <v>76.044044865444206</v>
      </c>
    </row>
    <row r="1484" spans="1:1" x14ac:dyDescent="0.25">
      <c r="A1484">
        <v>76.137879784419596</v>
      </c>
    </row>
    <row r="1485" spans="1:1" x14ac:dyDescent="0.25">
      <c r="A1485">
        <v>114.890870095062</v>
      </c>
    </row>
    <row r="1486" spans="1:1" x14ac:dyDescent="0.25">
      <c r="A1486">
        <v>114.865666528028</v>
      </c>
    </row>
    <row r="1487" spans="1:1" x14ac:dyDescent="0.25">
      <c r="A1487">
        <v>76.177171824934405</v>
      </c>
    </row>
    <row r="1488" spans="1:1" x14ac:dyDescent="0.25">
      <c r="A1488">
        <v>76.268038118632802</v>
      </c>
    </row>
    <row r="1489" spans="1:1" x14ac:dyDescent="0.25">
      <c r="A1489">
        <v>76.291724523779394</v>
      </c>
    </row>
    <row r="1490" spans="1:1" x14ac:dyDescent="0.25">
      <c r="A1490">
        <v>114.99305126495901</v>
      </c>
    </row>
    <row r="1491" spans="1:1" x14ac:dyDescent="0.25">
      <c r="A1491">
        <v>76.320920827897893</v>
      </c>
    </row>
    <row r="1492" spans="1:1" x14ac:dyDescent="0.25">
      <c r="A1492">
        <v>114.97608375991901</v>
      </c>
    </row>
    <row r="1493" spans="1:1" x14ac:dyDescent="0.25">
      <c r="A1493">
        <v>76.365774715387005</v>
      </c>
    </row>
    <row r="1494" spans="1:1" x14ac:dyDescent="0.25">
      <c r="A1494">
        <v>115.165855564011</v>
      </c>
    </row>
    <row r="1495" spans="1:1" x14ac:dyDescent="0.25">
      <c r="A1495">
        <v>76.432026987354007</v>
      </c>
    </row>
    <row r="1496" spans="1:1" x14ac:dyDescent="0.25">
      <c r="A1496">
        <v>76.450927430716803</v>
      </c>
    </row>
    <row r="1497" spans="1:1" x14ac:dyDescent="0.25">
      <c r="A1497">
        <v>115.27220948111</v>
      </c>
    </row>
    <row r="1498" spans="1:1" x14ac:dyDescent="0.25">
      <c r="A1498">
        <v>76.545069571633704</v>
      </c>
    </row>
    <row r="1499" spans="1:1" x14ac:dyDescent="0.25">
      <c r="A1499">
        <v>115.363009453337</v>
      </c>
    </row>
    <row r="1500" spans="1:1" x14ac:dyDescent="0.25">
      <c r="A1500">
        <v>76.686214924539698</v>
      </c>
    </row>
    <row r="1501" spans="1:1" x14ac:dyDescent="0.25">
      <c r="A1501">
        <v>76.680409251621498</v>
      </c>
    </row>
    <row r="1502" spans="1:1" x14ac:dyDescent="0.25">
      <c r="A1502">
        <v>76.7006336677657</v>
      </c>
    </row>
    <row r="1503" spans="1:1" x14ac:dyDescent="0.25">
      <c r="A1503">
        <v>76.746665624913504</v>
      </c>
    </row>
    <row r="1504" spans="1:1" x14ac:dyDescent="0.25">
      <c r="A1504">
        <v>115.25173422185399</v>
      </c>
    </row>
    <row r="1505" spans="1:1" x14ac:dyDescent="0.25">
      <c r="A1505">
        <v>76.787062985176803</v>
      </c>
    </row>
    <row r="1506" spans="1:1" x14ac:dyDescent="0.25">
      <c r="A1506">
        <v>76.808229087944596</v>
      </c>
    </row>
    <row r="1507" spans="1:1" x14ac:dyDescent="0.25">
      <c r="A1507">
        <v>115.29441698146501</v>
      </c>
    </row>
    <row r="1508" spans="1:1" x14ac:dyDescent="0.25">
      <c r="A1508">
        <v>76.865047328471505</v>
      </c>
    </row>
    <row r="1509" spans="1:1" x14ac:dyDescent="0.25">
      <c r="A1509">
        <v>115.371367022852</v>
      </c>
    </row>
    <row r="1510" spans="1:1" x14ac:dyDescent="0.25">
      <c r="A1510">
        <v>76.887453816837606</v>
      </c>
    </row>
    <row r="1511" spans="1:1" x14ac:dyDescent="0.25">
      <c r="A1511">
        <v>76.947224858482898</v>
      </c>
    </row>
    <row r="1512" spans="1:1" x14ac:dyDescent="0.25">
      <c r="A1512">
        <v>76.969783488659004</v>
      </c>
    </row>
    <row r="1513" spans="1:1" x14ac:dyDescent="0.25">
      <c r="A1513">
        <v>76.946087189320494</v>
      </c>
    </row>
    <row r="1514" spans="1:1" x14ac:dyDescent="0.25">
      <c r="A1514">
        <v>115.506383800636</v>
      </c>
    </row>
    <row r="1515" spans="1:1" x14ac:dyDescent="0.25">
      <c r="A1515">
        <v>77.052379323218005</v>
      </c>
    </row>
    <row r="1516" spans="1:1" x14ac:dyDescent="0.25">
      <c r="A1516">
        <v>115.589930006396</v>
      </c>
    </row>
    <row r="1517" spans="1:1" x14ac:dyDescent="0.25">
      <c r="A1517">
        <v>115.497423809464</v>
      </c>
    </row>
    <row r="1518" spans="1:1" x14ac:dyDescent="0.25">
      <c r="A1518">
        <v>77.148942379666906</v>
      </c>
    </row>
    <row r="1519" spans="1:1" x14ac:dyDescent="0.25">
      <c r="A1519">
        <v>77.1942726840918</v>
      </c>
    </row>
    <row r="1520" spans="1:1" x14ac:dyDescent="0.25">
      <c r="A1520">
        <v>77.188911197767794</v>
      </c>
    </row>
    <row r="1521" spans="1:1" x14ac:dyDescent="0.25">
      <c r="A1521">
        <v>115.674482194346</v>
      </c>
    </row>
    <row r="1522" spans="1:1" x14ac:dyDescent="0.25">
      <c r="A1522">
        <v>77.251532074147306</v>
      </c>
    </row>
    <row r="1523" spans="1:1" x14ac:dyDescent="0.25">
      <c r="A1523">
        <v>77.291666461865205</v>
      </c>
    </row>
    <row r="1524" spans="1:1" x14ac:dyDescent="0.25">
      <c r="A1524">
        <v>115.562426056479</v>
      </c>
    </row>
    <row r="1525" spans="1:1" x14ac:dyDescent="0.25">
      <c r="A1525">
        <v>115.63387279529</v>
      </c>
    </row>
    <row r="1526" spans="1:1" x14ac:dyDescent="0.25">
      <c r="A1526">
        <v>77.326445048429207</v>
      </c>
    </row>
    <row r="1527" spans="1:1" x14ac:dyDescent="0.25">
      <c r="A1527">
        <v>77.315613901462001</v>
      </c>
    </row>
    <row r="1528" spans="1:1" x14ac:dyDescent="0.25">
      <c r="A1528">
        <v>77.355863338345898</v>
      </c>
    </row>
    <row r="1529" spans="1:1" x14ac:dyDescent="0.25">
      <c r="A1529">
        <v>77.373962925190895</v>
      </c>
    </row>
    <row r="1530" spans="1:1" x14ac:dyDescent="0.25">
      <c r="A1530">
        <v>77.391988897180099</v>
      </c>
    </row>
    <row r="1531" spans="1:1" x14ac:dyDescent="0.25">
      <c r="A1531">
        <v>77.378256099204407</v>
      </c>
    </row>
    <row r="1532" spans="1:1" x14ac:dyDescent="0.25">
      <c r="A1532">
        <v>115.707154523817</v>
      </c>
    </row>
    <row r="1533" spans="1:1" x14ac:dyDescent="0.25">
      <c r="A1533">
        <v>77.439952827246501</v>
      </c>
    </row>
    <row r="1534" spans="1:1" x14ac:dyDescent="0.25">
      <c r="A1534">
        <v>77.481963274049093</v>
      </c>
    </row>
    <row r="1535" spans="1:1" x14ac:dyDescent="0.25">
      <c r="A1535">
        <v>77.466027047053998</v>
      </c>
    </row>
    <row r="1536" spans="1:1" x14ac:dyDescent="0.25">
      <c r="A1536">
        <v>115.74051208265701</v>
      </c>
    </row>
    <row r="1537" spans="1:1" x14ac:dyDescent="0.25">
      <c r="A1537">
        <v>115.859833751332</v>
      </c>
    </row>
    <row r="1538" spans="1:1" x14ac:dyDescent="0.25">
      <c r="A1538">
        <v>77.654458198349005</v>
      </c>
    </row>
    <row r="1539" spans="1:1" x14ac:dyDescent="0.25">
      <c r="A1539">
        <v>115.756238907555</v>
      </c>
    </row>
    <row r="1540" spans="1:1" x14ac:dyDescent="0.25">
      <c r="A1540">
        <v>77.708932490491804</v>
      </c>
    </row>
    <row r="1541" spans="1:1" x14ac:dyDescent="0.25">
      <c r="A1541">
        <v>77.662120679131206</v>
      </c>
    </row>
    <row r="1542" spans="1:1" x14ac:dyDescent="0.25">
      <c r="A1542">
        <v>77.649429279848505</v>
      </c>
    </row>
    <row r="1543" spans="1:1" x14ac:dyDescent="0.25">
      <c r="A1543">
        <v>115.896148705128</v>
      </c>
    </row>
    <row r="1544" spans="1:1" x14ac:dyDescent="0.25">
      <c r="A1544">
        <v>77.729672820233205</v>
      </c>
    </row>
    <row r="1545" spans="1:1" x14ac:dyDescent="0.25">
      <c r="A1545">
        <v>115.81506722006201</v>
      </c>
    </row>
    <row r="1546" spans="1:1" x14ac:dyDescent="0.25">
      <c r="A1546">
        <v>77.758102091428796</v>
      </c>
    </row>
    <row r="1547" spans="1:1" x14ac:dyDescent="0.25">
      <c r="A1547">
        <v>77.831103350841204</v>
      </c>
    </row>
    <row r="1548" spans="1:1" x14ac:dyDescent="0.25">
      <c r="A1548">
        <v>115.805050112649</v>
      </c>
    </row>
    <row r="1549" spans="1:1" x14ac:dyDescent="0.25">
      <c r="A1549">
        <v>77.849554363862694</v>
      </c>
    </row>
    <row r="1550" spans="1:1" x14ac:dyDescent="0.25">
      <c r="A1550">
        <v>77.865711932283901</v>
      </c>
    </row>
    <row r="1551" spans="1:1" x14ac:dyDescent="0.25">
      <c r="A1551">
        <v>115.809830513102</v>
      </c>
    </row>
    <row r="1552" spans="1:1" x14ac:dyDescent="0.25">
      <c r="A1552">
        <v>77.893632555546205</v>
      </c>
    </row>
    <row r="1553" spans="1:1" x14ac:dyDescent="0.25">
      <c r="A1553">
        <v>115.86720074543101</v>
      </c>
    </row>
    <row r="1554" spans="1:1" x14ac:dyDescent="0.25">
      <c r="A1554">
        <v>78.031784819700505</v>
      </c>
    </row>
    <row r="1555" spans="1:1" x14ac:dyDescent="0.25">
      <c r="A1555">
        <v>115.903900127984</v>
      </c>
    </row>
    <row r="1556" spans="1:1" x14ac:dyDescent="0.25">
      <c r="A1556">
        <v>78.057676284481602</v>
      </c>
    </row>
    <row r="1557" spans="1:1" x14ac:dyDescent="0.25">
      <c r="A1557">
        <v>78.069899747980898</v>
      </c>
    </row>
    <row r="1558" spans="1:1" x14ac:dyDescent="0.25">
      <c r="A1558">
        <v>115.89151250734599</v>
      </c>
    </row>
    <row r="1559" spans="1:1" x14ac:dyDescent="0.25">
      <c r="A1559">
        <v>115.960997582066</v>
      </c>
    </row>
    <row r="1560" spans="1:1" x14ac:dyDescent="0.25">
      <c r="A1560">
        <v>78.093668954524901</v>
      </c>
    </row>
    <row r="1561" spans="1:1" x14ac:dyDescent="0.25">
      <c r="A1561">
        <v>78.187104861980401</v>
      </c>
    </row>
    <row r="1562" spans="1:1" x14ac:dyDescent="0.25">
      <c r="A1562">
        <v>78.113878369059606</v>
      </c>
    </row>
    <row r="1563" spans="1:1" x14ac:dyDescent="0.25">
      <c r="A1563">
        <v>116.057682174184</v>
      </c>
    </row>
    <row r="1564" spans="1:1" x14ac:dyDescent="0.25">
      <c r="A1564">
        <v>78.159044357303799</v>
      </c>
    </row>
    <row r="1565" spans="1:1" x14ac:dyDescent="0.25">
      <c r="A1565">
        <v>115.938839425551</v>
      </c>
    </row>
    <row r="1566" spans="1:1" x14ac:dyDescent="0.25">
      <c r="A1566">
        <v>78.2394040798509</v>
      </c>
    </row>
    <row r="1567" spans="1:1" x14ac:dyDescent="0.25">
      <c r="A1567">
        <v>159.04842614805699</v>
      </c>
    </row>
    <row r="1568" spans="1:1" x14ac:dyDescent="0.25">
      <c r="A1568">
        <v>78.275039401716597</v>
      </c>
    </row>
    <row r="1569" spans="1:1" x14ac:dyDescent="0.25">
      <c r="A1569">
        <v>70.930998787007596</v>
      </c>
    </row>
    <row r="1570" spans="1:1" x14ac:dyDescent="0.25">
      <c r="A1570">
        <v>159.281123418763</v>
      </c>
    </row>
    <row r="1571" spans="1:1" x14ac:dyDescent="0.25">
      <c r="A1571">
        <v>78.346482923341696</v>
      </c>
    </row>
    <row r="1572" spans="1:1" x14ac:dyDescent="0.25">
      <c r="A1572">
        <v>71.194015564162598</v>
      </c>
    </row>
    <row r="1573" spans="1:1" x14ac:dyDescent="0.25">
      <c r="A1573">
        <v>71.181739203447293</v>
      </c>
    </row>
    <row r="1574" spans="1:1" x14ac:dyDescent="0.25">
      <c r="A1574">
        <v>71.237063818338996</v>
      </c>
    </row>
    <row r="1575" spans="1:1" x14ac:dyDescent="0.25">
      <c r="A1575">
        <v>71.414354140447998</v>
      </c>
    </row>
    <row r="1576" spans="1:1" x14ac:dyDescent="0.25">
      <c r="A1576">
        <v>116.27191759500199</v>
      </c>
    </row>
    <row r="1577" spans="1:1" x14ac:dyDescent="0.25">
      <c r="A1577">
        <v>160.16979784478701</v>
      </c>
    </row>
    <row r="1578" spans="1:1" x14ac:dyDescent="0.25">
      <c r="A1578">
        <v>71.576972116179107</v>
      </c>
    </row>
    <row r="1579" spans="1:1" x14ac:dyDescent="0.25">
      <c r="A1579">
        <v>71.639520274075096</v>
      </c>
    </row>
    <row r="1580" spans="1:1" x14ac:dyDescent="0.25">
      <c r="A1580">
        <v>160.77224000381599</v>
      </c>
    </row>
    <row r="1581" spans="1:1" x14ac:dyDescent="0.25">
      <c r="A1581">
        <v>71.767662948356502</v>
      </c>
    </row>
    <row r="1582" spans="1:1" x14ac:dyDescent="0.25">
      <c r="A1582">
        <v>71.836826192376193</v>
      </c>
    </row>
    <row r="1583" spans="1:1" x14ac:dyDescent="0.25">
      <c r="A1583">
        <v>71.803753497194606</v>
      </c>
    </row>
    <row r="1584" spans="1:1" x14ac:dyDescent="0.25">
      <c r="A1584">
        <v>71.859942132491696</v>
      </c>
    </row>
    <row r="1585" spans="1:1" x14ac:dyDescent="0.25">
      <c r="A1585">
        <v>72.017573491342901</v>
      </c>
    </row>
    <row r="1586" spans="1:1" x14ac:dyDescent="0.25">
      <c r="A1586">
        <v>71.992051286539606</v>
      </c>
    </row>
    <row r="1587" spans="1:1" x14ac:dyDescent="0.25">
      <c r="A1587">
        <v>72.154792992405604</v>
      </c>
    </row>
    <row r="1588" spans="1:1" x14ac:dyDescent="0.25">
      <c r="A1588">
        <v>72.217511510485394</v>
      </c>
    </row>
    <row r="1589" spans="1:1" x14ac:dyDescent="0.25">
      <c r="A1589">
        <v>161.915291530372</v>
      </c>
    </row>
    <row r="1590" spans="1:1" x14ac:dyDescent="0.25">
      <c r="A1590">
        <v>72.241742447617895</v>
      </c>
    </row>
    <row r="1591" spans="1:1" x14ac:dyDescent="0.25">
      <c r="A1591">
        <v>72.313268048530304</v>
      </c>
    </row>
    <row r="1592" spans="1:1" x14ac:dyDescent="0.25">
      <c r="A1592">
        <v>162.36172594130801</v>
      </c>
    </row>
    <row r="1593" spans="1:1" x14ac:dyDescent="0.25">
      <c r="A1593">
        <v>72.428713018939902</v>
      </c>
    </row>
    <row r="1594" spans="1:1" x14ac:dyDescent="0.25">
      <c r="A1594">
        <v>72.499291622916004</v>
      </c>
    </row>
    <row r="1595" spans="1:1" x14ac:dyDescent="0.25">
      <c r="A1595">
        <v>162.63290377059499</v>
      </c>
    </row>
    <row r="1596" spans="1:1" x14ac:dyDescent="0.25">
      <c r="A1596">
        <v>72.628996295895405</v>
      </c>
    </row>
    <row r="1597" spans="1:1" x14ac:dyDescent="0.25">
      <c r="A1597">
        <v>116.722613394368</v>
      </c>
    </row>
    <row r="1598" spans="1:1" x14ac:dyDescent="0.25">
      <c r="A1598">
        <v>72.826768955479494</v>
      </c>
    </row>
    <row r="1599" spans="1:1" x14ac:dyDescent="0.25">
      <c r="A1599">
        <v>72.882001934046997</v>
      </c>
    </row>
    <row r="1600" spans="1:1" x14ac:dyDescent="0.25">
      <c r="A1600">
        <v>72.950969476299605</v>
      </c>
    </row>
    <row r="1601" spans="1:1" x14ac:dyDescent="0.25">
      <c r="A1601">
        <v>72.930660091532005</v>
      </c>
    </row>
    <row r="1602" spans="1:1" x14ac:dyDescent="0.25">
      <c r="A1602">
        <v>73.086701300805004</v>
      </c>
    </row>
    <row r="1603" spans="1:1" x14ac:dyDescent="0.25">
      <c r="A1603">
        <v>163.70336524317699</v>
      </c>
    </row>
    <row r="1604" spans="1:1" x14ac:dyDescent="0.25">
      <c r="A1604">
        <v>73.106985765320402</v>
      </c>
    </row>
    <row r="1605" spans="1:1" x14ac:dyDescent="0.25">
      <c r="A1605">
        <v>163.887863932557</v>
      </c>
    </row>
    <row r="1606" spans="1:1" x14ac:dyDescent="0.25">
      <c r="A1606">
        <v>78.464870324884998</v>
      </c>
    </row>
    <row r="1607" spans="1:1" x14ac:dyDescent="0.25">
      <c r="A1607">
        <v>73.3906711969463</v>
      </c>
    </row>
    <row r="1608" spans="1:1" x14ac:dyDescent="0.25">
      <c r="A1608">
        <v>164.359968638781</v>
      </c>
    </row>
    <row r="1609" spans="1:1" x14ac:dyDescent="0.25">
      <c r="A1609">
        <v>73.4294274550452</v>
      </c>
    </row>
    <row r="1610" spans="1:1" x14ac:dyDescent="0.25">
      <c r="A1610">
        <v>73.492549631633906</v>
      </c>
    </row>
    <row r="1611" spans="1:1" x14ac:dyDescent="0.25">
      <c r="A1611">
        <v>73.544458821868901</v>
      </c>
    </row>
    <row r="1612" spans="1:1" x14ac:dyDescent="0.25">
      <c r="A1612">
        <v>73.611308423601898</v>
      </c>
    </row>
    <row r="1613" spans="1:1" x14ac:dyDescent="0.25">
      <c r="A1613">
        <v>73.762978221062795</v>
      </c>
    </row>
    <row r="1614" spans="1:1" x14ac:dyDescent="0.25">
      <c r="A1614">
        <v>164.93914745912801</v>
      </c>
    </row>
    <row r="1615" spans="1:1" x14ac:dyDescent="0.25">
      <c r="A1615">
        <v>73.778843595653697</v>
      </c>
    </row>
    <row r="1616" spans="1:1" x14ac:dyDescent="0.25">
      <c r="A1616">
        <v>73.931908809064097</v>
      </c>
    </row>
    <row r="1617" spans="1:1" x14ac:dyDescent="0.25">
      <c r="A1617">
        <v>73.994213744782698</v>
      </c>
    </row>
    <row r="1618" spans="1:1" x14ac:dyDescent="0.25">
      <c r="A1618">
        <v>74.074655726415401</v>
      </c>
    </row>
    <row r="1619" spans="1:1" x14ac:dyDescent="0.25">
      <c r="A1619">
        <v>74.129128765344802</v>
      </c>
    </row>
    <row r="1620" spans="1:1" x14ac:dyDescent="0.25">
      <c r="A1620">
        <v>74.204772746784002</v>
      </c>
    </row>
    <row r="1621" spans="1:1" x14ac:dyDescent="0.25">
      <c r="A1621">
        <v>165.77210220545001</v>
      </c>
    </row>
    <row r="1622" spans="1:1" x14ac:dyDescent="0.25">
      <c r="A1622">
        <v>74.222353313012803</v>
      </c>
    </row>
    <row r="1623" spans="1:1" x14ac:dyDescent="0.25">
      <c r="A1623">
        <v>74.285824773678996</v>
      </c>
    </row>
    <row r="1624" spans="1:1" x14ac:dyDescent="0.25">
      <c r="A1624">
        <v>166.338345407861</v>
      </c>
    </row>
    <row r="1625" spans="1:1" x14ac:dyDescent="0.25">
      <c r="A1625">
        <v>74.490164132463406</v>
      </c>
    </row>
    <row r="1626" spans="1:1" x14ac:dyDescent="0.25">
      <c r="A1626">
        <v>74.462691371900405</v>
      </c>
    </row>
    <row r="1627" spans="1:1" x14ac:dyDescent="0.25">
      <c r="A1627">
        <v>166.57377882355499</v>
      </c>
    </row>
    <row r="1628" spans="1:1" x14ac:dyDescent="0.25">
      <c r="A1628">
        <v>74.584395441857296</v>
      </c>
    </row>
    <row r="1629" spans="1:1" x14ac:dyDescent="0.25">
      <c r="A1629">
        <v>74.735477404219793</v>
      </c>
    </row>
    <row r="1630" spans="1:1" x14ac:dyDescent="0.25">
      <c r="A1630">
        <v>166.99311755125501</v>
      </c>
    </row>
    <row r="1631" spans="1:1" x14ac:dyDescent="0.25">
      <c r="A1631">
        <v>74.845945737833105</v>
      </c>
    </row>
    <row r="1632" spans="1:1" x14ac:dyDescent="0.25">
      <c r="A1632">
        <v>74.922749487602999</v>
      </c>
    </row>
    <row r="1633" spans="1:1" x14ac:dyDescent="0.25">
      <c r="A1633">
        <v>167.50975773936699</v>
      </c>
    </row>
    <row r="1634" spans="1:1" x14ac:dyDescent="0.25">
      <c r="A1634">
        <v>75.040096547454496</v>
      </c>
    </row>
    <row r="1635" spans="1:1" x14ac:dyDescent="0.25">
      <c r="A1635">
        <v>75.009167231934299</v>
      </c>
    </row>
    <row r="1636" spans="1:1" x14ac:dyDescent="0.25">
      <c r="A1636">
        <v>167.85074968639501</v>
      </c>
    </row>
    <row r="1637" spans="1:1" x14ac:dyDescent="0.25">
      <c r="A1637">
        <v>78.743786686600203</v>
      </c>
    </row>
    <row r="1638" spans="1:1" x14ac:dyDescent="0.25">
      <c r="A1638">
        <v>75.188572014805999</v>
      </c>
    </row>
    <row r="1639" spans="1:1" x14ac:dyDescent="0.25">
      <c r="A1639">
        <v>75.3365000077697</v>
      </c>
    </row>
    <row r="1640" spans="1:1" x14ac:dyDescent="0.25">
      <c r="A1640">
        <v>75.405813374758594</v>
      </c>
    </row>
    <row r="1641" spans="1:1" x14ac:dyDescent="0.25">
      <c r="A1641">
        <v>168.337830343977</v>
      </c>
    </row>
    <row r="1642" spans="1:1" x14ac:dyDescent="0.25">
      <c r="A1642">
        <v>75.443710397553701</v>
      </c>
    </row>
    <row r="1643" spans="1:1" x14ac:dyDescent="0.25">
      <c r="A1643">
        <v>168.57096159465999</v>
      </c>
    </row>
    <row r="1644" spans="1:1" x14ac:dyDescent="0.25">
      <c r="A1644">
        <v>75.5454890047302</v>
      </c>
    </row>
    <row r="1645" spans="1:1" x14ac:dyDescent="0.25">
      <c r="A1645">
        <v>75.632777015859205</v>
      </c>
    </row>
    <row r="1646" spans="1:1" x14ac:dyDescent="0.25">
      <c r="A1646">
        <v>75.695178757164896</v>
      </c>
    </row>
    <row r="1647" spans="1:1" x14ac:dyDescent="0.25">
      <c r="A1647">
        <v>169.185423076413</v>
      </c>
    </row>
    <row r="1648" spans="1:1" x14ac:dyDescent="0.25">
      <c r="A1648">
        <v>75.886886848597399</v>
      </c>
    </row>
    <row r="1649" spans="1:1" x14ac:dyDescent="0.25">
      <c r="A1649">
        <v>75.947565251995599</v>
      </c>
    </row>
    <row r="1650" spans="1:1" x14ac:dyDescent="0.25">
      <c r="A1650">
        <v>75.937559317931402</v>
      </c>
    </row>
    <row r="1651" spans="1:1" x14ac:dyDescent="0.25">
      <c r="A1651">
        <v>169.473616952106</v>
      </c>
    </row>
    <row r="1652" spans="1:1" x14ac:dyDescent="0.25">
      <c r="A1652">
        <v>76.1379957468897</v>
      </c>
    </row>
    <row r="1653" spans="1:1" x14ac:dyDescent="0.25">
      <c r="A1653">
        <v>76.206980868109497</v>
      </c>
    </row>
    <row r="1654" spans="1:1" x14ac:dyDescent="0.25">
      <c r="A1654">
        <v>76.267580635402595</v>
      </c>
    </row>
    <row r="1655" spans="1:1" x14ac:dyDescent="0.25">
      <c r="A1655">
        <v>76.255110719863097</v>
      </c>
    </row>
    <row r="1656" spans="1:1" x14ac:dyDescent="0.25">
      <c r="A1656">
        <v>170.25312230826901</v>
      </c>
    </row>
    <row r="1657" spans="1:1" x14ac:dyDescent="0.25">
      <c r="A1657">
        <v>78.859480738136497</v>
      </c>
    </row>
    <row r="1658" spans="1:1" x14ac:dyDescent="0.25">
      <c r="A1658">
        <v>76.429586450911501</v>
      </c>
    </row>
    <row r="1659" spans="1:1" x14ac:dyDescent="0.25">
      <c r="A1659">
        <v>76.582262121465007</v>
      </c>
    </row>
    <row r="1660" spans="1:1" x14ac:dyDescent="0.25">
      <c r="A1660">
        <v>76.657789423130396</v>
      </c>
    </row>
    <row r="1661" spans="1:1" x14ac:dyDescent="0.25">
      <c r="A1661">
        <v>170.766418994351</v>
      </c>
    </row>
    <row r="1662" spans="1:1" x14ac:dyDescent="0.25">
      <c r="A1662">
        <v>76.773933778466002</v>
      </c>
    </row>
    <row r="1663" spans="1:1" x14ac:dyDescent="0.25">
      <c r="A1663">
        <v>170.92392229876299</v>
      </c>
    </row>
    <row r="1664" spans="1:1" x14ac:dyDescent="0.25">
      <c r="A1664">
        <v>76.8871201316053</v>
      </c>
    </row>
    <row r="1665" spans="1:1" x14ac:dyDescent="0.25">
      <c r="A1665">
        <v>171.25424674131401</v>
      </c>
    </row>
    <row r="1666" spans="1:1" x14ac:dyDescent="0.25">
      <c r="A1666">
        <v>76.903529290951198</v>
      </c>
    </row>
    <row r="1667" spans="1:1" x14ac:dyDescent="0.25">
      <c r="A1667">
        <v>76.992953455227493</v>
      </c>
    </row>
    <row r="1668" spans="1:1" x14ac:dyDescent="0.25">
      <c r="A1668">
        <v>77.045324990115603</v>
      </c>
    </row>
    <row r="1669" spans="1:1" x14ac:dyDescent="0.25">
      <c r="A1669">
        <v>77.121450013444303</v>
      </c>
    </row>
    <row r="1670" spans="1:1" x14ac:dyDescent="0.25">
      <c r="A1670">
        <v>171.80441107160101</v>
      </c>
    </row>
    <row r="1671" spans="1:1" x14ac:dyDescent="0.25">
      <c r="A1671">
        <v>77.317060675710806</v>
      </c>
    </row>
    <row r="1672" spans="1:1" x14ac:dyDescent="0.25">
      <c r="A1672">
        <v>77.392229120041804</v>
      </c>
    </row>
    <row r="1673" spans="1:1" x14ac:dyDescent="0.25">
      <c r="A1673">
        <v>77.464478375056302</v>
      </c>
    </row>
    <row r="1674" spans="1:1" x14ac:dyDescent="0.25">
      <c r="A1674">
        <v>172.288449283647</v>
      </c>
    </row>
    <row r="1675" spans="1:1" x14ac:dyDescent="0.25">
      <c r="A1675">
        <v>77.493510750373304</v>
      </c>
    </row>
    <row r="1676" spans="1:1" x14ac:dyDescent="0.25">
      <c r="A1676">
        <v>77.554805618144201</v>
      </c>
    </row>
    <row r="1677" spans="1:1" x14ac:dyDescent="0.25">
      <c r="A1677">
        <v>77.716414635681403</v>
      </c>
    </row>
    <row r="1678" spans="1:1" x14ac:dyDescent="0.25">
      <c r="A1678">
        <v>77.778288497208806</v>
      </c>
    </row>
    <row r="1679" spans="1:1" x14ac:dyDescent="0.25">
      <c r="A1679">
        <v>77.848310611405907</v>
      </c>
    </row>
    <row r="1680" spans="1:1" x14ac:dyDescent="0.25">
      <c r="A1680">
        <v>77.918795864120597</v>
      </c>
    </row>
    <row r="1681" spans="1:1" x14ac:dyDescent="0.25">
      <c r="A1681">
        <v>173.05667783303201</v>
      </c>
    </row>
    <row r="1682" spans="1:1" x14ac:dyDescent="0.25">
      <c r="A1682">
        <v>77.968722737372602</v>
      </c>
    </row>
    <row r="1683" spans="1:1" x14ac:dyDescent="0.25">
      <c r="A1683">
        <v>78.117817010503899</v>
      </c>
    </row>
    <row r="1684" spans="1:1" x14ac:dyDescent="0.25">
      <c r="A1684">
        <v>173.40027234320601</v>
      </c>
    </row>
    <row r="1685" spans="1:1" x14ac:dyDescent="0.25">
      <c r="A1685">
        <v>78.142050654794602</v>
      </c>
    </row>
    <row r="1686" spans="1:1" x14ac:dyDescent="0.25">
      <c r="A1686">
        <v>78.210283359221904</v>
      </c>
    </row>
    <row r="1687" spans="1:1" x14ac:dyDescent="0.25">
      <c r="A1687">
        <v>78.306165325949294</v>
      </c>
    </row>
    <row r="1688" spans="1:1" x14ac:dyDescent="0.25">
      <c r="A1688">
        <v>173.84502029335499</v>
      </c>
    </row>
    <row r="1689" spans="1:1" x14ac:dyDescent="0.25">
      <c r="A1689">
        <v>78.422422351688397</v>
      </c>
    </row>
    <row r="1690" spans="1:1" x14ac:dyDescent="0.25">
      <c r="A1690">
        <v>173.93418562841401</v>
      </c>
    </row>
    <row r="1691" spans="1:1" x14ac:dyDescent="0.25">
      <c r="A1691">
        <v>78.551908301076296</v>
      </c>
    </row>
    <row r="1692" spans="1:1" x14ac:dyDescent="0.25">
      <c r="A1692">
        <v>78.709684778395797</v>
      </c>
    </row>
    <row r="1693" spans="1:1" x14ac:dyDescent="0.25">
      <c r="A1693">
        <v>174.26787765675101</v>
      </c>
    </row>
    <row r="1694" spans="1:1" x14ac:dyDescent="0.25">
      <c r="A1694">
        <v>78.818729316315498</v>
      </c>
    </row>
    <row r="1695" spans="1:1" x14ac:dyDescent="0.25">
      <c r="A1695">
        <v>174.50939797433301</v>
      </c>
    </row>
    <row r="1696" spans="1:1" x14ac:dyDescent="0.25">
      <c r="A1696">
        <v>78.870824939052497</v>
      </c>
    </row>
    <row r="1697" spans="1:1" x14ac:dyDescent="0.25">
      <c r="A1697">
        <v>78.945493279201798</v>
      </c>
    </row>
    <row r="1698" spans="1:1" x14ac:dyDescent="0.25">
      <c r="A1698">
        <v>174.91589227044099</v>
      </c>
    </row>
    <row r="1699" spans="1:1" x14ac:dyDescent="0.25">
      <c r="A1699">
        <v>79.160779556941606</v>
      </c>
    </row>
    <row r="1700" spans="1:1" x14ac:dyDescent="0.25">
      <c r="A1700">
        <v>120.18147864825799</v>
      </c>
    </row>
    <row r="1701" spans="1:1" x14ac:dyDescent="0.25">
      <c r="A1701">
        <v>79.2747371887546</v>
      </c>
    </row>
    <row r="1702" spans="1:1" x14ac:dyDescent="0.25">
      <c r="A1702">
        <v>175.22956025053699</v>
      </c>
    </row>
    <row r="1703" spans="1:1" x14ac:dyDescent="0.25">
      <c r="A1703">
        <v>79.4072498991911</v>
      </c>
    </row>
    <row r="1704" spans="1:1" x14ac:dyDescent="0.25">
      <c r="A1704">
        <v>175.60040843483401</v>
      </c>
    </row>
    <row r="1705" spans="1:1" x14ac:dyDescent="0.25">
      <c r="A1705">
        <v>79.426904828091395</v>
      </c>
    </row>
    <row r="1706" spans="1:1" x14ac:dyDescent="0.25">
      <c r="A1706">
        <v>79.588381260089704</v>
      </c>
    </row>
    <row r="1707" spans="1:1" x14ac:dyDescent="0.25">
      <c r="A1707">
        <v>79.647587618516496</v>
      </c>
    </row>
    <row r="1708" spans="1:1" x14ac:dyDescent="0.25">
      <c r="A1708">
        <v>79.646690383008107</v>
      </c>
    </row>
    <row r="1709" spans="1:1" x14ac:dyDescent="0.25">
      <c r="A1709">
        <v>79.715404770687101</v>
      </c>
    </row>
    <row r="1710" spans="1:1" x14ac:dyDescent="0.25">
      <c r="A1710">
        <v>79.790385183572894</v>
      </c>
    </row>
    <row r="1711" spans="1:1" x14ac:dyDescent="0.25">
      <c r="A1711">
        <v>79.945155215836294</v>
      </c>
    </row>
    <row r="1712" spans="1:1" x14ac:dyDescent="0.25">
      <c r="A1712">
        <v>176.34739867508401</v>
      </c>
    </row>
    <row r="1713" spans="1:1" x14ac:dyDescent="0.25">
      <c r="A1713">
        <v>80.067247050467003</v>
      </c>
    </row>
    <row r="1714" spans="1:1" x14ac:dyDescent="0.25">
      <c r="A1714">
        <v>80.047193120153906</v>
      </c>
    </row>
    <row r="1715" spans="1:1" x14ac:dyDescent="0.25">
      <c r="A1715">
        <v>80.105130017363805</v>
      </c>
    </row>
    <row r="1716" spans="1:1" x14ac:dyDescent="0.25">
      <c r="A1716">
        <v>176.83097623991699</v>
      </c>
    </row>
    <row r="1717" spans="1:1" x14ac:dyDescent="0.25">
      <c r="A1717">
        <v>80.242498710680294</v>
      </c>
    </row>
    <row r="1718" spans="1:1" x14ac:dyDescent="0.25">
      <c r="A1718">
        <v>80.305275464045394</v>
      </c>
    </row>
    <row r="1719" spans="1:1" x14ac:dyDescent="0.25">
      <c r="A1719">
        <v>80.384686941178998</v>
      </c>
    </row>
    <row r="1720" spans="1:1" x14ac:dyDescent="0.25">
      <c r="A1720">
        <v>80.451514312600295</v>
      </c>
    </row>
    <row r="1721" spans="1:1" x14ac:dyDescent="0.25">
      <c r="A1721">
        <v>177.28984373862801</v>
      </c>
    </row>
    <row r="1722" spans="1:1" x14ac:dyDescent="0.25">
      <c r="A1722">
        <v>80.575397881744294</v>
      </c>
    </row>
    <row r="1723" spans="1:1" x14ac:dyDescent="0.25">
      <c r="A1723">
        <v>80.734537880932294</v>
      </c>
    </row>
    <row r="1724" spans="1:1" x14ac:dyDescent="0.25">
      <c r="A1724">
        <v>177.56324808034901</v>
      </c>
    </row>
    <row r="1725" spans="1:1" x14ac:dyDescent="0.25">
      <c r="A1725">
        <v>80.760791043658699</v>
      </c>
    </row>
    <row r="1726" spans="1:1" x14ac:dyDescent="0.25">
      <c r="A1726">
        <v>80.922178647404806</v>
      </c>
    </row>
    <row r="1727" spans="1:1" x14ac:dyDescent="0.25">
      <c r="A1727">
        <v>79.520647743883899</v>
      </c>
    </row>
    <row r="1728" spans="1:1" x14ac:dyDescent="0.25">
      <c r="A1728">
        <v>178.09079609406899</v>
      </c>
    </row>
    <row r="1729" spans="1:1" x14ac:dyDescent="0.25">
      <c r="A1729">
        <v>81.014122674064396</v>
      </c>
    </row>
    <row r="1730" spans="1:1" x14ac:dyDescent="0.25">
      <c r="A1730">
        <v>79.549534102948797</v>
      </c>
    </row>
    <row r="1731" spans="1:1" x14ac:dyDescent="0.25">
      <c r="A1731">
        <v>79.643884184697797</v>
      </c>
    </row>
    <row r="1732" spans="1:1" x14ac:dyDescent="0.25">
      <c r="A1732">
        <v>178.39339722450401</v>
      </c>
    </row>
    <row r="1733" spans="1:1" x14ac:dyDescent="0.25">
      <c r="A1733">
        <v>81.266143872218393</v>
      </c>
    </row>
    <row r="1734" spans="1:1" x14ac:dyDescent="0.25">
      <c r="A1734">
        <v>81.418709938392098</v>
      </c>
    </row>
    <row r="1735" spans="1:1" x14ac:dyDescent="0.25">
      <c r="A1735">
        <v>81.484819976077006</v>
      </c>
    </row>
    <row r="1736" spans="1:1" x14ac:dyDescent="0.25">
      <c r="A1736">
        <v>81.472385179944794</v>
      </c>
    </row>
    <row r="1737" spans="1:1" x14ac:dyDescent="0.25">
      <c r="A1737">
        <v>81.533567360854704</v>
      </c>
    </row>
    <row r="1738" spans="1:1" x14ac:dyDescent="0.25">
      <c r="A1738">
        <v>122.145934648799</v>
      </c>
    </row>
    <row r="1739" spans="1:1" x14ac:dyDescent="0.25">
      <c r="A1739">
        <v>81.6341702196586</v>
      </c>
    </row>
    <row r="1740" spans="1:1" x14ac:dyDescent="0.25">
      <c r="A1740">
        <v>179.30392195859</v>
      </c>
    </row>
    <row r="1741" spans="1:1" x14ac:dyDescent="0.25">
      <c r="A1741">
        <v>79.922776665469101</v>
      </c>
    </row>
    <row r="1742" spans="1:1" x14ac:dyDescent="0.25">
      <c r="A1742">
        <v>122.317979658043</v>
      </c>
    </row>
    <row r="1743" spans="1:1" x14ac:dyDescent="0.25">
      <c r="A1743">
        <v>179.38475977765299</v>
      </c>
    </row>
    <row r="1744" spans="1:1" x14ac:dyDescent="0.25">
      <c r="A1744">
        <v>80.066134267948797</v>
      </c>
    </row>
    <row r="1745" spans="1:1" x14ac:dyDescent="0.25">
      <c r="A1745">
        <v>80.118394287045405</v>
      </c>
    </row>
    <row r="1746" spans="1:1" x14ac:dyDescent="0.25">
      <c r="A1746">
        <v>179.65277325711901</v>
      </c>
    </row>
    <row r="1747" spans="1:1" x14ac:dyDescent="0.25">
      <c r="A1747">
        <v>80.1705105785163</v>
      </c>
    </row>
    <row r="1748" spans="1:1" x14ac:dyDescent="0.25">
      <c r="A1748">
        <v>122.98516943280001</v>
      </c>
    </row>
    <row r="1749" spans="1:1" x14ac:dyDescent="0.25">
      <c r="A1749">
        <v>82.238627330791104</v>
      </c>
    </row>
    <row r="1750" spans="1:1" x14ac:dyDescent="0.25">
      <c r="A1750">
        <v>179.971563593045</v>
      </c>
    </row>
    <row r="1751" spans="1:1" x14ac:dyDescent="0.25">
      <c r="A1751">
        <v>82.333909158033407</v>
      </c>
    </row>
    <row r="1752" spans="1:1" x14ac:dyDescent="0.25">
      <c r="A1752">
        <v>123.16577821846001</v>
      </c>
    </row>
    <row r="1753" spans="1:1" x14ac:dyDescent="0.25">
      <c r="A1753">
        <v>80.365053566854797</v>
      </c>
    </row>
    <row r="1754" spans="1:1" x14ac:dyDescent="0.25">
      <c r="A1754">
        <v>82.622274166084097</v>
      </c>
    </row>
    <row r="1755" spans="1:1" x14ac:dyDescent="0.25">
      <c r="A1755">
        <v>82.599374344861502</v>
      </c>
    </row>
    <row r="1756" spans="1:1" x14ac:dyDescent="0.25">
      <c r="A1756">
        <v>123.37863834922599</v>
      </c>
    </row>
    <row r="1757" spans="1:1" x14ac:dyDescent="0.25">
      <c r="A1757">
        <v>82.699979407202605</v>
      </c>
    </row>
    <row r="1758" spans="1:1" x14ac:dyDescent="0.25">
      <c r="A1758">
        <v>82.771323724436499</v>
      </c>
    </row>
    <row r="1759" spans="1:1" x14ac:dyDescent="0.25">
      <c r="A1759">
        <v>180.73282623753499</v>
      </c>
    </row>
    <row r="1760" spans="1:1" x14ac:dyDescent="0.25">
      <c r="A1760">
        <v>82.874748770041805</v>
      </c>
    </row>
    <row r="1761" spans="1:1" x14ac:dyDescent="0.25">
      <c r="A1761">
        <v>80.646611298705196</v>
      </c>
    </row>
    <row r="1762" spans="1:1" x14ac:dyDescent="0.25">
      <c r="A1762">
        <v>124.005837666861</v>
      </c>
    </row>
    <row r="1763" spans="1:1" x14ac:dyDescent="0.25">
      <c r="A1763">
        <v>83.044148223863004</v>
      </c>
    </row>
    <row r="1764" spans="1:1" x14ac:dyDescent="0.25">
      <c r="A1764">
        <v>83.198564659201196</v>
      </c>
    </row>
    <row r="1765" spans="1:1" x14ac:dyDescent="0.25">
      <c r="A1765">
        <v>83.180383783006405</v>
      </c>
    </row>
    <row r="1766" spans="1:1" x14ac:dyDescent="0.25">
      <c r="A1766">
        <v>80.812334353952394</v>
      </c>
    </row>
    <row r="1767" spans="1:1" x14ac:dyDescent="0.25">
      <c r="A1767">
        <v>83.317355608319303</v>
      </c>
    </row>
    <row r="1768" spans="1:1" x14ac:dyDescent="0.25">
      <c r="A1768">
        <v>181.683566832547</v>
      </c>
    </row>
    <row r="1769" spans="1:1" x14ac:dyDescent="0.25">
      <c r="A1769">
        <v>83.505145783318497</v>
      </c>
    </row>
    <row r="1770" spans="1:1" x14ac:dyDescent="0.25">
      <c r="A1770">
        <v>80.917264040006103</v>
      </c>
    </row>
    <row r="1771" spans="1:1" x14ac:dyDescent="0.25">
      <c r="A1771">
        <v>124.441073794255</v>
      </c>
    </row>
    <row r="1772" spans="1:1" x14ac:dyDescent="0.25">
      <c r="A1772">
        <v>81.006608682762405</v>
      </c>
    </row>
    <row r="1773" spans="1:1" x14ac:dyDescent="0.25">
      <c r="A1773">
        <v>83.691013204484406</v>
      </c>
    </row>
    <row r="1774" spans="1:1" x14ac:dyDescent="0.25">
      <c r="A1774">
        <v>81.051896251057798</v>
      </c>
    </row>
    <row r="1775" spans="1:1" x14ac:dyDescent="0.25">
      <c r="A1775">
        <v>124.693428987719</v>
      </c>
    </row>
    <row r="1776" spans="1:1" x14ac:dyDescent="0.25">
      <c r="A1776">
        <v>182.20180824835501</v>
      </c>
    </row>
    <row r="1777" spans="1:1" x14ac:dyDescent="0.25">
      <c r="A1777">
        <v>81.190279333961399</v>
      </c>
    </row>
    <row r="1778" spans="1:1" x14ac:dyDescent="0.25">
      <c r="A1778">
        <v>182.386869315257</v>
      </c>
    </row>
    <row r="1779" spans="1:1" x14ac:dyDescent="0.25">
      <c r="A1779">
        <v>84.137888507522604</v>
      </c>
    </row>
    <row r="1780" spans="1:1" x14ac:dyDescent="0.25">
      <c r="A1780">
        <v>125.246368124299</v>
      </c>
    </row>
    <row r="1781" spans="1:1" x14ac:dyDescent="0.25">
      <c r="A1781">
        <v>84.229397278513403</v>
      </c>
    </row>
    <row r="1782" spans="1:1" x14ac:dyDescent="0.25">
      <c r="A1782">
        <v>84.204652195011604</v>
      </c>
    </row>
    <row r="1783" spans="1:1" x14ac:dyDescent="0.25">
      <c r="A1783">
        <v>81.386032082719595</v>
      </c>
    </row>
    <row r="1784" spans="1:1" x14ac:dyDescent="0.25">
      <c r="A1784">
        <v>84.444366647473402</v>
      </c>
    </row>
    <row r="1785" spans="1:1" x14ac:dyDescent="0.25">
      <c r="A1785">
        <v>182.91018331863501</v>
      </c>
    </row>
    <row r="1786" spans="1:1" x14ac:dyDescent="0.25">
      <c r="A1786">
        <v>81.469009229601696</v>
      </c>
    </row>
    <row r="1787" spans="1:1" x14ac:dyDescent="0.25">
      <c r="A1787">
        <v>183.11303199947801</v>
      </c>
    </row>
    <row r="1788" spans="1:1" x14ac:dyDescent="0.25">
      <c r="A1788">
        <v>84.592707492353199</v>
      </c>
    </row>
    <row r="1789" spans="1:1" x14ac:dyDescent="0.25">
      <c r="A1789">
        <v>84.772515534243098</v>
      </c>
    </row>
    <row r="1790" spans="1:1" x14ac:dyDescent="0.25">
      <c r="A1790">
        <v>81.582806609144995</v>
      </c>
    </row>
    <row r="1791" spans="1:1" x14ac:dyDescent="0.25">
      <c r="A1791">
        <v>183.637107299202</v>
      </c>
    </row>
    <row r="1792" spans="1:1" x14ac:dyDescent="0.25">
      <c r="A1792">
        <v>81.6159653294241</v>
      </c>
    </row>
    <row r="1793" spans="1:1" x14ac:dyDescent="0.25">
      <c r="A1793">
        <v>81.670701774733701</v>
      </c>
    </row>
    <row r="1794" spans="1:1" x14ac:dyDescent="0.25">
      <c r="A1794">
        <v>125.94926432261499</v>
      </c>
    </row>
    <row r="1795" spans="1:1" x14ac:dyDescent="0.25">
      <c r="A1795">
        <v>183.85852829283999</v>
      </c>
    </row>
    <row r="1796" spans="1:1" x14ac:dyDescent="0.25">
      <c r="A1796">
        <v>81.807790743494806</v>
      </c>
    </row>
    <row r="1797" spans="1:1" x14ac:dyDescent="0.25">
      <c r="A1797">
        <v>183.98653483436101</v>
      </c>
    </row>
    <row r="1798" spans="1:1" x14ac:dyDescent="0.25">
      <c r="A1798">
        <v>81.889631206570698</v>
      </c>
    </row>
    <row r="1799" spans="1:1" x14ac:dyDescent="0.25">
      <c r="A1799">
        <v>81.902028421436498</v>
      </c>
    </row>
    <row r="1800" spans="1:1" x14ac:dyDescent="0.25">
      <c r="A1800">
        <v>184.199693767963</v>
      </c>
    </row>
    <row r="1801" spans="1:1" x14ac:dyDescent="0.25">
      <c r="A1801">
        <v>85.547548871698694</v>
      </c>
    </row>
    <row r="1802" spans="1:1" x14ac:dyDescent="0.25">
      <c r="A1802">
        <v>184.420962377693</v>
      </c>
    </row>
    <row r="1803" spans="1:1" x14ac:dyDescent="0.25">
      <c r="A1803">
        <v>85.580418455850193</v>
      </c>
    </row>
    <row r="1804" spans="1:1" x14ac:dyDescent="0.25">
      <c r="A1804">
        <v>82.075564108019094</v>
      </c>
    </row>
    <row r="1805" spans="1:1" x14ac:dyDescent="0.25">
      <c r="A1805">
        <v>184.76298204313301</v>
      </c>
    </row>
    <row r="1806" spans="1:1" x14ac:dyDescent="0.25">
      <c r="A1806">
        <v>82.112458567620607</v>
      </c>
    </row>
    <row r="1807" spans="1:1" x14ac:dyDescent="0.25">
      <c r="A1807">
        <v>85.937508505710099</v>
      </c>
    </row>
    <row r="1808" spans="1:1" x14ac:dyDescent="0.25">
      <c r="A1808">
        <v>85.998319654471999</v>
      </c>
    </row>
    <row r="1809" spans="1:1" x14ac:dyDescent="0.25">
      <c r="A1809">
        <v>126.988663313527</v>
      </c>
    </row>
    <row r="1810" spans="1:1" x14ac:dyDescent="0.25">
      <c r="A1810">
        <v>127.252882191335</v>
      </c>
    </row>
    <row r="1811" spans="1:1" x14ac:dyDescent="0.25">
      <c r="A1811">
        <v>82.253886095141496</v>
      </c>
    </row>
    <row r="1812" spans="1:1" x14ac:dyDescent="0.25">
      <c r="A1812">
        <v>82.319919775045193</v>
      </c>
    </row>
    <row r="1813" spans="1:1" x14ac:dyDescent="0.25">
      <c r="A1813">
        <v>86.2633271990765</v>
      </c>
    </row>
    <row r="1814" spans="1:1" x14ac:dyDescent="0.25">
      <c r="A1814">
        <v>185.39063583126301</v>
      </c>
    </row>
    <row r="1815" spans="1:1" x14ac:dyDescent="0.25">
      <c r="A1815">
        <v>82.403257114421606</v>
      </c>
    </row>
    <row r="1816" spans="1:1" x14ac:dyDescent="0.25">
      <c r="A1816">
        <v>82.447901601950804</v>
      </c>
    </row>
    <row r="1817" spans="1:1" x14ac:dyDescent="0.25">
      <c r="A1817">
        <v>86.533682293210305</v>
      </c>
    </row>
    <row r="1818" spans="1:1" x14ac:dyDescent="0.25">
      <c r="A1818">
        <v>86.582164032738405</v>
      </c>
    </row>
    <row r="1819" spans="1:1" x14ac:dyDescent="0.25">
      <c r="A1819">
        <v>127.802835698742</v>
      </c>
    </row>
    <row r="1820" spans="1:1" x14ac:dyDescent="0.25">
      <c r="A1820">
        <v>185.68386071281</v>
      </c>
    </row>
    <row r="1821" spans="1:1" x14ac:dyDescent="0.25">
      <c r="A1821">
        <v>82.590681322254099</v>
      </c>
    </row>
    <row r="1822" spans="1:1" x14ac:dyDescent="0.25">
      <c r="A1822">
        <v>86.809060137788293</v>
      </c>
    </row>
    <row r="1823" spans="1:1" x14ac:dyDescent="0.25">
      <c r="A1823">
        <v>185.98590266687799</v>
      </c>
    </row>
    <row r="1824" spans="1:1" x14ac:dyDescent="0.25">
      <c r="A1824">
        <v>86.9252667101497</v>
      </c>
    </row>
    <row r="1825" spans="1:1" x14ac:dyDescent="0.25">
      <c r="A1825">
        <v>86.984076363613298</v>
      </c>
    </row>
    <row r="1826" spans="1:1" x14ac:dyDescent="0.25">
      <c r="A1826">
        <v>87.0593145086482</v>
      </c>
    </row>
    <row r="1827" spans="1:1" x14ac:dyDescent="0.25">
      <c r="A1827">
        <v>128.42951022695399</v>
      </c>
    </row>
    <row r="1828" spans="1:1" x14ac:dyDescent="0.25">
      <c r="A1828">
        <v>87.087187077017404</v>
      </c>
    </row>
    <row r="1829" spans="1:1" x14ac:dyDescent="0.25">
      <c r="A1829">
        <v>128.454008630462</v>
      </c>
    </row>
    <row r="1830" spans="1:1" x14ac:dyDescent="0.25">
      <c r="A1830">
        <v>82.918179461767096</v>
      </c>
    </row>
    <row r="1831" spans="1:1" x14ac:dyDescent="0.25">
      <c r="A1831">
        <v>128.537362415731</v>
      </c>
    </row>
    <row r="1832" spans="1:1" x14ac:dyDescent="0.25">
      <c r="A1832">
        <v>82.992813703368</v>
      </c>
    </row>
    <row r="1833" spans="1:1" x14ac:dyDescent="0.25">
      <c r="A1833">
        <v>87.449978894652801</v>
      </c>
    </row>
    <row r="1834" spans="1:1" x14ac:dyDescent="0.25">
      <c r="A1834">
        <v>128.73223578441301</v>
      </c>
    </row>
    <row r="1835" spans="1:1" x14ac:dyDescent="0.25">
      <c r="A1835">
        <v>87.544721476100605</v>
      </c>
    </row>
    <row r="1836" spans="1:1" x14ac:dyDescent="0.25">
      <c r="A1836">
        <v>128.935203692654</v>
      </c>
    </row>
    <row r="1837" spans="1:1" x14ac:dyDescent="0.25">
      <c r="A1837">
        <v>87.575088096059801</v>
      </c>
    </row>
    <row r="1838" spans="1:1" x14ac:dyDescent="0.25">
      <c r="A1838">
        <v>129.02965927908701</v>
      </c>
    </row>
    <row r="1839" spans="1:1" x14ac:dyDescent="0.25">
      <c r="A1839">
        <v>87.666512674917598</v>
      </c>
    </row>
    <row r="1840" spans="1:1" x14ac:dyDescent="0.25">
      <c r="A1840">
        <v>129.33236743796499</v>
      </c>
    </row>
    <row r="1841" spans="1:1" x14ac:dyDescent="0.25">
      <c r="A1841">
        <v>83.255120427333097</v>
      </c>
    </row>
    <row r="1842" spans="1:1" x14ac:dyDescent="0.25">
      <c r="A1842">
        <v>87.869405500322799</v>
      </c>
    </row>
    <row r="1843" spans="1:1" x14ac:dyDescent="0.25">
      <c r="A1843">
        <v>187.36202523600701</v>
      </c>
    </row>
    <row r="1844" spans="1:1" x14ac:dyDescent="0.25">
      <c r="A1844">
        <v>87.957551935020504</v>
      </c>
    </row>
    <row r="1845" spans="1:1" x14ac:dyDescent="0.25">
      <c r="A1845">
        <v>83.434385102300297</v>
      </c>
    </row>
    <row r="1846" spans="1:1" x14ac:dyDescent="0.25">
      <c r="A1846">
        <v>187.45232852290701</v>
      </c>
    </row>
    <row r="1847" spans="1:1" x14ac:dyDescent="0.25">
      <c r="A1847">
        <v>187.624181943953</v>
      </c>
    </row>
    <row r="1848" spans="1:1" x14ac:dyDescent="0.25">
      <c r="A1848">
        <v>83.534329391907505</v>
      </c>
    </row>
    <row r="1849" spans="1:1" x14ac:dyDescent="0.25">
      <c r="A1849">
        <v>88.276670724908897</v>
      </c>
    </row>
    <row r="1850" spans="1:1" x14ac:dyDescent="0.25">
      <c r="A1850">
        <v>187.75256687136601</v>
      </c>
    </row>
    <row r="1851" spans="1:1" x14ac:dyDescent="0.25">
      <c r="A1851">
        <v>83.674899398494503</v>
      </c>
    </row>
    <row r="1852" spans="1:1" x14ac:dyDescent="0.25">
      <c r="A1852">
        <v>130.03618692759599</v>
      </c>
    </row>
    <row r="1853" spans="1:1" x14ac:dyDescent="0.25">
      <c r="A1853">
        <v>83.699640140175902</v>
      </c>
    </row>
    <row r="1854" spans="1:1" x14ac:dyDescent="0.25">
      <c r="A1854">
        <v>188.088367828092</v>
      </c>
    </row>
    <row r="1855" spans="1:1" x14ac:dyDescent="0.25">
      <c r="A1855">
        <v>83.802627974570598</v>
      </c>
    </row>
    <row r="1856" spans="1:1" x14ac:dyDescent="0.25">
      <c r="A1856">
        <v>188.21841970480801</v>
      </c>
    </row>
    <row r="1857" spans="1:1" x14ac:dyDescent="0.25">
      <c r="A1857">
        <v>88.778400414420304</v>
      </c>
    </row>
    <row r="1858" spans="1:1" x14ac:dyDescent="0.25">
      <c r="A1858">
        <v>188.43699341140001</v>
      </c>
    </row>
    <row r="1859" spans="1:1" x14ac:dyDescent="0.25">
      <c r="A1859">
        <v>83.994414649854207</v>
      </c>
    </row>
    <row r="1860" spans="1:1" x14ac:dyDescent="0.25">
      <c r="A1860">
        <v>130.66858323359801</v>
      </c>
    </row>
    <row r="1861" spans="1:1" x14ac:dyDescent="0.25">
      <c r="A1861">
        <v>130.84088134357199</v>
      </c>
    </row>
    <row r="1862" spans="1:1" x14ac:dyDescent="0.25">
      <c r="A1862">
        <v>188.51863677113201</v>
      </c>
    </row>
    <row r="1863" spans="1:1" x14ac:dyDescent="0.25">
      <c r="A1863">
        <v>89.170910410247501</v>
      </c>
    </row>
    <row r="1864" spans="1:1" x14ac:dyDescent="0.25">
      <c r="A1864">
        <v>188.76009357509801</v>
      </c>
    </row>
    <row r="1865" spans="1:1" x14ac:dyDescent="0.25">
      <c r="A1865">
        <v>89.165662065159907</v>
      </c>
    </row>
    <row r="1866" spans="1:1" x14ac:dyDescent="0.25">
      <c r="A1866">
        <v>84.280013375413503</v>
      </c>
    </row>
    <row r="1867" spans="1:1" x14ac:dyDescent="0.25">
      <c r="A1867">
        <v>84.308412433388497</v>
      </c>
    </row>
    <row r="1868" spans="1:1" x14ac:dyDescent="0.25">
      <c r="A1868">
        <v>89.434062418442196</v>
      </c>
    </row>
    <row r="1869" spans="1:1" x14ac:dyDescent="0.25">
      <c r="A1869">
        <v>131.39282371601399</v>
      </c>
    </row>
    <row r="1870" spans="1:1" x14ac:dyDescent="0.25">
      <c r="A1870">
        <v>89.5462916841159</v>
      </c>
    </row>
    <row r="1871" spans="1:1" x14ac:dyDescent="0.25">
      <c r="A1871">
        <v>89.601338786100598</v>
      </c>
    </row>
    <row r="1872" spans="1:1" x14ac:dyDescent="0.25">
      <c r="A1872">
        <v>84.468664568432999</v>
      </c>
    </row>
    <row r="1873" spans="1:1" x14ac:dyDescent="0.25">
      <c r="A1873">
        <v>89.646698540031096</v>
      </c>
    </row>
    <row r="1874" spans="1:1" x14ac:dyDescent="0.25">
      <c r="A1874">
        <v>89.699820320465406</v>
      </c>
    </row>
    <row r="1875" spans="1:1" x14ac:dyDescent="0.25">
      <c r="A1875">
        <v>131.77070092340799</v>
      </c>
    </row>
    <row r="1876" spans="1:1" x14ac:dyDescent="0.25">
      <c r="A1876">
        <v>84.544698997753599</v>
      </c>
    </row>
    <row r="1877" spans="1:1" x14ac:dyDescent="0.25">
      <c r="A1877">
        <v>84.578797338220696</v>
      </c>
    </row>
    <row r="1878" spans="1:1" x14ac:dyDescent="0.25">
      <c r="A1878">
        <v>90.022870507677496</v>
      </c>
    </row>
    <row r="1879" spans="1:1" x14ac:dyDescent="0.25">
      <c r="A1879">
        <v>90.001856233917195</v>
      </c>
    </row>
    <row r="1880" spans="1:1" x14ac:dyDescent="0.25">
      <c r="A1880">
        <v>188.79133373536101</v>
      </c>
    </row>
    <row r="1881" spans="1:1" x14ac:dyDescent="0.25">
      <c r="A1881">
        <v>90.0826269834252</v>
      </c>
    </row>
    <row r="1882" spans="1:1" x14ac:dyDescent="0.25">
      <c r="A1882">
        <v>132.202132045919</v>
      </c>
    </row>
    <row r="1883" spans="1:1" x14ac:dyDescent="0.25">
      <c r="A1883">
        <v>84.775592678706303</v>
      </c>
    </row>
    <row r="1884" spans="1:1" x14ac:dyDescent="0.25">
      <c r="A1884">
        <v>188.85738828543501</v>
      </c>
    </row>
    <row r="1885" spans="1:1" x14ac:dyDescent="0.25">
      <c r="A1885">
        <v>90.366067311294003</v>
      </c>
    </row>
    <row r="1886" spans="1:1" x14ac:dyDescent="0.25">
      <c r="A1886">
        <v>188.94368666058099</v>
      </c>
    </row>
    <row r="1887" spans="1:1" x14ac:dyDescent="0.25">
      <c r="A1887">
        <v>90.489245964837707</v>
      </c>
    </row>
    <row r="1888" spans="1:1" x14ac:dyDescent="0.25">
      <c r="A1888">
        <v>90.4876380618703</v>
      </c>
    </row>
    <row r="1889" spans="1:1" x14ac:dyDescent="0.25">
      <c r="A1889">
        <v>84.927997410163499</v>
      </c>
    </row>
    <row r="1890" spans="1:1" x14ac:dyDescent="0.25">
      <c r="A1890">
        <v>84.960620038605995</v>
      </c>
    </row>
    <row r="1891" spans="1:1" x14ac:dyDescent="0.25">
      <c r="A1891">
        <v>90.7812595065095</v>
      </c>
    </row>
    <row r="1892" spans="1:1" x14ac:dyDescent="0.25">
      <c r="A1892">
        <v>189.059986474759</v>
      </c>
    </row>
    <row r="1893" spans="1:1" x14ac:dyDescent="0.25">
      <c r="A1893">
        <v>304.951457813893</v>
      </c>
    </row>
    <row r="1894" spans="1:1" x14ac:dyDescent="0.25">
      <c r="A1894">
        <v>189.30085992245</v>
      </c>
    </row>
    <row r="1895" spans="1:1" x14ac:dyDescent="0.25">
      <c r="A1895">
        <v>305.05682431942898</v>
      </c>
    </row>
    <row r="1896" spans="1:1" x14ac:dyDescent="0.25">
      <c r="A1896">
        <v>305.06808952679199</v>
      </c>
    </row>
    <row r="1897" spans="1:1" x14ac:dyDescent="0.25">
      <c r="A1897">
        <v>0.51570617294865895</v>
      </c>
    </row>
    <row r="1898" spans="1:1" x14ac:dyDescent="0.25">
      <c r="A1898">
        <v>28.346368985920702</v>
      </c>
    </row>
    <row r="1899" spans="1:1" x14ac:dyDescent="0.25">
      <c r="A1899">
        <v>0.50296567243011903</v>
      </c>
    </row>
    <row r="1900" spans="1:1" x14ac:dyDescent="0.25">
      <c r="A1900">
        <v>305.18412197459702</v>
      </c>
    </row>
    <row r="1901" spans="1:1" x14ac:dyDescent="0.25">
      <c r="A1901">
        <v>359.35087406037002</v>
      </c>
    </row>
    <row r="1902" spans="1:1" x14ac:dyDescent="0.25">
      <c r="A1902">
        <v>305.16620963775</v>
      </c>
    </row>
    <row r="1903" spans="1:1" x14ac:dyDescent="0.25">
      <c r="A1903">
        <v>92.4451290008288</v>
      </c>
    </row>
    <row r="1904" spans="1:1" x14ac:dyDescent="0.25">
      <c r="A1904">
        <v>0.31453678787691203</v>
      </c>
    </row>
    <row r="1905" spans="1:1" x14ac:dyDescent="0.25">
      <c r="A1905">
        <v>359.49152469820598</v>
      </c>
    </row>
    <row r="1906" spans="1:1" x14ac:dyDescent="0.25">
      <c r="A1906">
        <v>359.51189862896501</v>
      </c>
    </row>
    <row r="1907" spans="1:1" x14ac:dyDescent="0.25">
      <c r="A1907">
        <v>133.84239759988299</v>
      </c>
    </row>
    <row r="1908" spans="1:1" x14ac:dyDescent="0.25">
      <c r="A1908">
        <v>305.22757795345598</v>
      </c>
    </row>
    <row r="1909" spans="1:1" x14ac:dyDescent="0.25">
      <c r="A1909">
        <v>0.204004901429095</v>
      </c>
    </row>
    <row r="1910" spans="1:1" x14ac:dyDescent="0.25">
      <c r="A1910">
        <v>305.22070845579202</v>
      </c>
    </row>
    <row r="1911" spans="1:1" x14ac:dyDescent="0.25">
      <c r="A1911">
        <v>359.70356704142102</v>
      </c>
    </row>
    <row r="1912" spans="1:1" x14ac:dyDescent="0.25">
      <c r="A1912">
        <v>28.349306556786999</v>
      </c>
    </row>
    <row r="1913" spans="1:1" x14ac:dyDescent="0.25">
      <c r="A1913">
        <v>305.236050330968</v>
      </c>
    </row>
    <row r="1914" spans="1:1" x14ac:dyDescent="0.25">
      <c r="A1914">
        <v>305.31139144893802</v>
      </c>
    </row>
    <row r="1915" spans="1:1" x14ac:dyDescent="0.25">
      <c r="A1915">
        <v>359.824384369207</v>
      </c>
    </row>
    <row r="1916" spans="1:1" x14ac:dyDescent="0.25">
      <c r="A1916">
        <v>28.348596568188299</v>
      </c>
    </row>
    <row r="1917" spans="1:1" x14ac:dyDescent="0.25">
      <c r="A1917">
        <v>305.36480971291502</v>
      </c>
    </row>
    <row r="1918" spans="1:1" x14ac:dyDescent="0.25">
      <c r="A1918">
        <v>305.386240096503</v>
      </c>
    </row>
    <row r="1919" spans="1:1" x14ac:dyDescent="0.25">
      <c r="A1919">
        <v>359.72874884367798</v>
      </c>
    </row>
    <row r="1920" spans="1:1" x14ac:dyDescent="0.25">
      <c r="A1920">
        <v>305.45963439024899</v>
      </c>
    </row>
    <row r="1921" spans="1:1" x14ac:dyDescent="0.25">
      <c r="A1921">
        <v>85.906795814036897</v>
      </c>
    </row>
    <row r="1922" spans="1:1" x14ac:dyDescent="0.25">
      <c r="A1922">
        <v>28.365533807646202</v>
      </c>
    </row>
    <row r="1923" spans="1:1" x14ac:dyDescent="0.25">
      <c r="A1923">
        <v>305.49083729366998</v>
      </c>
    </row>
    <row r="1924" spans="1:1" x14ac:dyDescent="0.25">
      <c r="A1924">
        <v>305.56804198943303</v>
      </c>
    </row>
    <row r="1925" spans="1:1" x14ac:dyDescent="0.25">
      <c r="A1925">
        <v>305.56982883254301</v>
      </c>
    </row>
    <row r="1926" spans="1:1" x14ac:dyDescent="0.25">
      <c r="A1926">
        <v>0.45603514096924103</v>
      </c>
    </row>
    <row r="1927" spans="1:1" x14ac:dyDescent="0.25">
      <c r="A1927">
        <v>359.46348512191099</v>
      </c>
    </row>
    <row r="1928" spans="1:1" x14ac:dyDescent="0.25">
      <c r="A1928">
        <v>0.51831380332545496</v>
      </c>
    </row>
    <row r="1929" spans="1:1" x14ac:dyDescent="0.25">
      <c r="A1929">
        <v>0.55583533766946303</v>
      </c>
    </row>
    <row r="1930" spans="1:1" x14ac:dyDescent="0.25">
      <c r="A1930">
        <v>85.974025785741304</v>
      </c>
    </row>
    <row r="1931" spans="1:1" x14ac:dyDescent="0.25">
      <c r="A1931">
        <v>28.3717217667309</v>
      </c>
    </row>
    <row r="1932" spans="1:1" x14ac:dyDescent="0.25">
      <c r="A1932">
        <v>0.585182526091518</v>
      </c>
    </row>
    <row r="1933" spans="1:1" x14ac:dyDescent="0.25">
      <c r="A1933">
        <v>359.41661515520599</v>
      </c>
    </row>
    <row r="1934" spans="1:1" x14ac:dyDescent="0.25">
      <c r="A1934">
        <v>305.61475070163903</v>
      </c>
    </row>
    <row r="1935" spans="1:1" x14ac:dyDescent="0.25">
      <c r="A1935">
        <v>0.71620585522732205</v>
      </c>
    </row>
    <row r="1936" spans="1:1" x14ac:dyDescent="0.25">
      <c r="A1936">
        <v>0.76130129372879396</v>
      </c>
    </row>
    <row r="1937" spans="1:1" x14ac:dyDescent="0.25">
      <c r="A1937">
        <v>305.63219494456598</v>
      </c>
    </row>
    <row r="1938" spans="1:1" x14ac:dyDescent="0.25">
      <c r="A1938">
        <v>305.67468026162499</v>
      </c>
    </row>
    <row r="1939" spans="1:1" x14ac:dyDescent="0.25">
      <c r="A1939">
        <v>305.68249485989298</v>
      </c>
    </row>
    <row r="1940" spans="1:1" x14ac:dyDescent="0.25">
      <c r="A1940">
        <v>28.388549857213501</v>
      </c>
    </row>
    <row r="1941" spans="1:1" x14ac:dyDescent="0.25">
      <c r="A1941">
        <v>305.74632455936</v>
      </c>
    </row>
    <row r="1942" spans="1:1" x14ac:dyDescent="0.25">
      <c r="A1942">
        <v>305.82086543905501</v>
      </c>
    </row>
    <row r="1943" spans="1:1" x14ac:dyDescent="0.25">
      <c r="A1943">
        <v>28.384360106374402</v>
      </c>
    </row>
    <row r="1944" spans="1:1" x14ac:dyDescent="0.25">
      <c r="A1944">
        <v>28.372092704766999</v>
      </c>
    </row>
    <row r="1945" spans="1:1" x14ac:dyDescent="0.25">
      <c r="A1945">
        <v>359.18440640835001</v>
      </c>
    </row>
    <row r="1946" spans="1:1" x14ac:dyDescent="0.25">
      <c r="A1946">
        <v>359.13679869673001</v>
      </c>
    </row>
    <row r="1947" spans="1:1" x14ac:dyDescent="0.25">
      <c r="A1947">
        <v>1.26811362688552</v>
      </c>
    </row>
    <row r="1948" spans="1:1" x14ac:dyDescent="0.25">
      <c r="A1948">
        <v>359.05651072541099</v>
      </c>
    </row>
    <row r="1949" spans="1:1" x14ac:dyDescent="0.25">
      <c r="A1949">
        <v>1.35934539755288</v>
      </c>
    </row>
    <row r="1950" spans="1:1" x14ac:dyDescent="0.25">
      <c r="A1950">
        <v>28.3185749303276</v>
      </c>
    </row>
    <row r="1951" spans="1:1" x14ac:dyDescent="0.25">
      <c r="A1951">
        <v>1.41376373202337</v>
      </c>
    </row>
    <row r="1952" spans="1:1" x14ac:dyDescent="0.25">
      <c r="A1952">
        <v>28.316211628085799</v>
      </c>
    </row>
    <row r="1953" spans="1:1" x14ac:dyDescent="0.25">
      <c r="A1953">
        <v>191.54652951214899</v>
      </c>
    </row>
    <row r="1954" spans="1:1" x14ac:dyDescent="0.25">
      <c r="A1954">
        <v>359.03461298047301</v>
      </c>
    </row>
    <row r="1955" spans="1:1" x14ac:dyDescent="0.25">
      <c r="A1955">
        <v>28.3726555724718</v>
      </c>
    </row>
    <row r="1956" spans="1:1" x14ac:dyDescent="0.25">
      <c r="A1956">
        <v>358.99147964077298</v>
      </c>
    </row>
    <row r="1957" spans="1:1" x14ac:dyDescent="0.25">
      <c r="A1957">
        <v>28.326168885855299</v>
      </c>
    </row>
    <row r="1958" spans="1:1" x14ac:dyDescent="0.25">
      <c r="A1958">
        <v>28.317611593834499</v>
      </c>
    </row>
    <row r="1959" spans="1:1" x14ac:dyDescent="0.25">
      <c r="A1959">
        <v>1.5878766037932599</v>
      </c>
    </row>
    <row r="1960" spans="1:1" x14ac:dyDescent="0.25">
      <c r="A1960">
        <v>1.6113113482513901</v>
      </c>
    </row>
    <row r="1961" spans="1:1" x14ac:dyDescent="0.25">
      <c r="A1961">
        <v>28.277989725741499</v>
      </c>
    </row>
    <row r="1962" spans="1:1" x14ac:dyDescent="0.25">
      <c r="A1962">
        <v>358.968319438165</v>
      </c>
    </row>
    <row r="1963" spans="1:1" x14ac:dyDescent="0.25">
      <c r="A1963">
        <v>305.96033968642001</v>
      </c>
    </row>
    <row r="1964" spans="1:1" x14ac:dyDescent="0.25">
      <c r="A1964">
        <v>305.967094753303</v>
      </c>
    </row>
    <row r="1965" spans="1:1" x14ac:dyDescent="0.25">
      <c r="A1965">
        <v>306.04554380836902</v>
      </c>
    </row>
    <row r="1966" spans="1:1" x14ac:dyDescent="0.25">
      <c r="A1966">
        <v>28.304386141437</v>
      </c>
    </row>
    <row r="1967" spans="1:1" x14ac:dyDescent="0.25">
      <c r="A1967">
        <v>28.2806309393007</v>
      </c>
    </row>
    <row r="1968" spans="1:1" x14ac:dyDescent="0.25">
      <c r="A1968">
        <v>306.09972581892998</v>
      </c>
    </row>
    <row r="1969" spans="1:1" x14ac:dyDescent="0.25">
      <c r="A1969">
        <v>28.287602969878201</v>
      </c>
    </row>
    <row r="1970" spans="1:1" x14ac:dyDescent="0.25">
      <c r="A1970">
        <v>28.281582273228</v>
      </c>
    </row>
    <row r="1971" spans="1:1" x14ac:dyDescent="0.25">
      <c r="A1971">
        <v>28.269285938509899</v>
      </c>
    </row>
    <row r="1972" spans="1:1" x14ac:dyDescent="0.25">
      <c r="A1972">
        <v>2.1081628160316299</v>
      </c>
    </row>
    <row r="1973" spans="1:1" x14ac:dyDescent="0.25">
      <c r="A1973">
        <v>2.1204168022477501</v>
      </c>
    </row>
    <row r="1974" spans="1:1" x14ac:dyDescent="0.25">
      <c r="A1974">
        <v>358.66477482403201</v>
      </c>
    </row>
    <row r="1975" spans="1:1" x14ac:dyDescent="0.25">
      <c r="A1975">
        <v>306.094067688172</v>
      </c>
    </row>
    <row r="1976" spans="1:1" x14ac:dyDescent="0.25">
      <c r="A1976">
        <v>358.61950835061702</v>
      </c>
    </row>
    <row r="1977" spans="1:1" x14ac:dyDescent="0.25">
      <c r="A1977">
        <v>306.18180965943299</v>
      </c>
    </row>
    <row r="1978" spans="1:1" x14ac:dyDescent="0.25">
      <c r="A1978">
        <v>28.228667280043702</v>
      </c>
    </row>
    <row r="1979" spans="1:1" x14ac:dyDescent="0.25">
      <c r="A1979">
        <v>2.4413082056899702</v>
      </c>
    </row>
    <row r="1980" spans="1:1" x14ac:dyDescent="0.25">
      <c r="A1980">
        <v>28.231771988314598</v>
      </c>
    </row>
    <row r="1981" spans="1:1" x14ac:dyDescent="0.25">
      <c r="A1981">
        <v>358.53589930159097</v>
      </c>
    </row>
    <row r="1982" spans="1:1" x14ac:dyDescent="0.25">
      <c r="A1982">
        <v>2.52113257775836</v>
      </c>
    </row>
    <row r="1983" spans="1:1" x14ac:dyDescent="0.25">
      <c r="A1983">
        <v>306.22524083482301</v>
      </c>
    </row>
    <row r="1984" spans="1:1" x14ac:dyDescent="0.25">
      <c r="A1984">
        <v>2.6349650548671102</v>
      </c>
    </row>
    <row r="1985" spans="1:1" x14ac:dyDescent="0.25">
      <c r="A1985">
        <v>2.68564869656909</v>
      </c>
    </row>
    <row r="1986" spans="1:1" x14ac:dyDescent="0.25">
      <c r="A1986">
        <v>358.40325427644598</v>
      </c>
    </row>
    <row r="1987" spans="1:1" x14ac:dyDescent="0.25">
      <c r="A1987">
        <v>358.44643472246003</v>
      </c>
    </row>
    <row r="1988" spans="1:1" x14ac:dyDescent="0.25">
      <c r="A1988">
        <v>2.7812069663064301</v>
      </c>
    </row>
    <row r="1989" spans="1:1" x14ac:dyDescent="0.25">
      <c r="A1989">
        <v>306.28890684236598</v>
      </c>
    </row>
    <row r="1990" spans="1:1" x14ac:dyDescent="0.25">
      <c r="A1990">
        <v>28.203701812060501</v>
      </c>
    </row>
    <row r="1991" spans="1:1" x14ac:dyDescent="0.25">
      <c r="A1991">
        <v>358.49838284620898</v>
      </c>
    </row>
    <row r="1992" spans="1:1" x14ac:dyDescent="0.25">
      <c r="A1992">
        <v>28.1900364945229</v>
      </c>
    </row>
    <row r="1993" spans="1:1" x14ac:dyDescent="0.25">
      <c r="A1993">
        <v>358.51783333103299</v>
      </c>
    </row>
    <row r="1994" spans="1:1" x14ac:dyDescent="0.25">
      <c r="A1994">
        <v>28.158258992339</v>
      </c>
    </row>
    <row r="1995" spans="1:1" x14ac:dyDescent="0.25">
      <c r="A1995">
        <v>358.35520397104898</v>
      </c>
    </row>
    <row r="1996" spans="1:1" x14ac:dyDescent="0.25">
      <c r="A1996">
        <v>358.47499770405699</v>
      </c>
    </row>
    <row r="1997" spans="1:1" x14ac:dyDescent="0.25">
      <c r="A1997">
        <v>28.141684228869501</v>
      </c>
    </row>
    <row r="1998" spans="1:1" x14ac:dyDescent="0.25">
      <c r="A1998">
        <v>28.145539496287</v>
      </c>
    </row>
    <row r="1999" spans="1:1" x14ac:dyDescent="0.25">
      <c r="A1999">
        <v>306.406154958917</v>
      </c>
    </row>
    <row r="2000" spans="1:1" x14ac:dyDescent="0.25">
      <c r="A2000">
        <v>3.1945274359376898</v>
      </c>
    </row>
    <row r="2001" spans="1:1" x14ac:dyDescent="0.25">
      <c r="A2001">
        <v>358.467197785108</v>
      </c>
    </row>
    <row r="2002" spans="1:1" x14ac:dyDescent="0.25">
      <c r="A2002">
        <v>3.28996351535493</v>
      </c>
    </row>
    <row r="2003" spans="1:1" x14ac:dyDescent="0.25">
      <c r="A2003">
        <v>3.31247420836146</v>
      </c>
    </row>
    <row r="2004" spans="1:1" x14ac:dyDescent="0.25">
      <c r="A2004">
        <v>306.45926858823998</v>
      </c>
    </row>
    <row r="2005" spans="1:1" x14ac:dyDescent="0.25">
      <c r="A2005">
        <v>306.48933194675197</v>
      </c>
    </row>
    <row r="2006" spans="1:1" x14ac:dyDescent="0.25">
      <c r="A2006">
        <v>358.35325365807199</v>
      </c>
    </row>
    <row r="2007" spans="1:1" x14ac:dyDescent="0.25">
      <c r="A2007">
        <v>306.557722630211</v>
      </c>
    </row>
    <row r="2008" spans="1:1" x14ac:dyDescent="0.25">
      <c r="A2008">
        <v>3.6225417687164101</v>
      </c>
    </row>
    <row r="2009" spans="1:1" x14ac:dyDescent="0.25">
      <c r="A2009">
        <v>358.32201532209501</v>
      </c>
    </row>
    <row r="2010" spans="1:1" x14ac:dyDescent="0.25">
      <c r="A2010">
        <v>3.7149074212893498</v>
      </c>
    </row>
    <row r="2011" spans="1:1" x14ac:dyDescent="0.25">
      <c r="A2011">
        <v>28.1343369862754</v>
      </c>
    </row>
    <row r="2012" spans="1:1" x14ac:dyDescent="0.25">
      <c r="A2012">
        <v>28.124348620745199</v>
      </c>
    </row>
    <row r="2013" spans="1:1" x14ac:dyDescent="0.25">
      <c r="A2013">
        <v>358.40531851025798</v>
      </c>
    </row>
    <row r="2014" spans="1:1" x14ac:dyDescent="0.25">
      <c r="A2014">
        <v>3.81161858900975</v>
      </c>
    </row>
    <row r="2015" spans="1:1" x14ac:dyDescent="0.25">
      <c r="A2015">
        <v>28.113032066447602</v>
      </c>
    </row>
    <row r="2016" spans="1:1" x14ac:dyDescent="0.25">
      <c r="A2016">
        <v>306.59811667058398</v>
      </c>
    </row>
    <row r="2017" spans="1:1" x14ac:dyDescent="0.25">
      <c r="A2017">
        <v>3.9416364685035399</v>
      </c>
    </row>
    <row r="2018" spans="1:1" x14ac:dyDescent="0.25">
      <c r="A2018">
        <v>28.106164284027901</v>
      </c>
    </row>
    <row r="2019" spans="1:1" x14ac:dyDescent="0.25">
      <c r="A2019">
        <v>3.9848448375896401</v>
      </c>
    </row>
    <row r="2020" spans="1:1" x14ac:dyDescent="0.25">
      <c r="A2020">
        <v>4.0485473144588999</v>
      </c>
    </row>
    <row r="2021" spans="1:1" x14ac:dyDescent="0.25">
      <c r="A2021">
        <v>4.0525639208947002</v>
      </c>
    </row>
    <row r="2022" spans="1:1" x14ac:dyDescent="0.25">
      <c r="A2022">
        <v>358.447456927639</v>
      </c>
    </row>
    <row r="2023" spans="1:1" x14ac:dyDescent="0.25">
      <c r="A2023">
        <v>28.094197351668299</v>
      </c>
    </row>
    <row r="2024" spans="1:1" x14ac:dyDescent="0.25">
      <c r="A2024">
        <v>358.36714267601599</v>
      </c>
    </row>
    <row r="2025" spans="1:1" x14ac:dyDescent="0.25">
      <c r="A2025">
        <v>4.21125909323258</v>
      </c>
    </row>
    <row r="2026" spans="1:1" x14ac:dyDescent="0.25">
      <c r="A2026">
        <v>28.061807534647699</v>
      </c>
    </row>
    <row r="2027" spans="1:1" x14ac:dyDescent="0.25">
      <c r="A2027">
        <v>4.2630701197020899</v>
      </c>
    </row>
    <row r="2028" spans="1:1" x14ac:dyDescent="0.25">
      <c r="A2028">
        <v>358.22938612727</v>
      </c>
    </row>
    <row r="2029" spans="1:1" x14ac:dyDescent="0.25">
      <c r="A2029">
        <v>28.057652426877201</v>
      </c>
    </row>
    <row r="2030" spans="1:1" x14ac:dyDescent="0.25">
      <c r="A2030">
        <v>4.3880735536359703</v>
      </c>
    </row>
    <row r="2031" spans="1:1" x14ac:dyDescent="0.25">
      <c r="A2031">
        <v>306.66844690232801</v>
      </c>
    </row>
    <row r="2032" spans="1:1" x14ac:dyDescent="0.25">
      <c r="A2032">
        <v>28.055123810351802</v>
      </c>
    </row>
    <row r="2033" spans="1:1" x14ac:dyDescent="0.25">
      <c r="A2033">
        <v>28.049121883986398</v>
      </c>
    </row>
    <row r="2034" spans="1:1" x14ac:dyDescent="0.25">
      <c r="A2034">
        <v>4.5185641261836604</v>
      </c>
    </row>
    <row r="2035" spans="1:1" x14ac:dyDescent="0.25">
      <c r="A2035">
        <v>28.0481515458217</v>
      </c>
    </row>
    <row r="2036" spans="1:1" x14ac:dyDescent="0.25">
      <c r="A2036">
        <v>306.66538067370698</v>
      </c>
    </row>
    <row r="2037" spans="1:1" x14ac:dyDescent="0.25">
      <c r="A2037">
        <v>28.042325560229699</v>
      </c>
    </row>
    <row r="2038" spans="1:1" x14ac:dyDescent="0.25">
      <c r="A2038">
        <v>357.62974438373698</v>
      </c>
    </row>
    <row r="2039" spans="1:1" x14ac:dyDescent="0.25">
      <c r="A2039">
        <v>306.68270267143703</v>
      </c>
    </row>
    <row r="2040" spans="1:1" x14ac:dyDescent="0.25">
      <c r="A2040">
        <v>28.036590039018499</v>
      </c>
    </row>
    <row r="2041" spans="1:1" x14ac:dyDescent="0.25">
      <c r="A2041">
        <v>306.70252945851701</v>
      </c>
    </row>
    <row r="2042" spans="1:1" x14ac:dyDescent="0.25">
      <c r="A2042">
        <v>28.0184737227234</v>
      </c>
    </row>
    <row r="2043" spans="1:1" x14ac:dyDescent="0.25">
      <c r="A2043">
        <v>306.801988141408</v>
      </c>
    </row>
    <row r="2044" spans="1:1" x14ac:dyDescent="0.25">
      <c r="A2044">
        <v>5.0460183398258698</v>
      </c>
    </row>
    <row r="2045" spans="1:1" x14ac:dyDescent="0.25">
      <c r="A2045">
        <v>5.0993936001184599</v>
      </c>
    </row>
    <row r="2046" spans="1:1" x14ac:dyDescent="0.25">
      <c r="A2046">
        <v>28.029881936247399</v>
      </c>
    </row>
    <row r="2047" spans="1:1" x14ac:dyDescent="0.25">
      <c r="A2047">
        <v>28.0217289323237</v>
      </c>
    </row>
    <row r="2048" spans="1:1" x14ac:dyDescent="0.25">
      <c r="A2048">
        <v>5.1641208172900201</v>
      </c>
    </row>
    <row r="2049" spans="1:1" x14ac:dyDescent="0.25">
      <c r="A2049">
        <v>356.92778028027197</v>
      </c>
    </row>
    <row r="2050" spans="1:1" x14ac:dyDescent="0.25">
      <c r="A2050">
        <v>5.27293353830943</v>
      </c>
    </row>
    <row r="2051" spans="1:1" x14ac:dyDescent="0.25">
      <c r="A2051">
        <v>356.89113468652602</v>
      </c>
    </row>
    <row r="2052" spans="1:1" x14ac:dyDescent="0.25">
      <c r="A2052">
        <v>5.3360247415976003</v>
      </c>
    </row>
    <row r="2053" spans="1:1" x14ac:dyDescent="0.25">
      <c r="A2053">
        <v>5.4107245932386698</v>
      </c>
    </row>
    <row r="2054" spans="1:1" x14ac:dyDescent="0.25">
      <c r="A2054">
        <v>306.74994503905498</v>
      </c>
    </row>
    <row r="2055" spans="1:1" x14ac:dyDescent="0.25">
      <c r="A2055">
        <v>5.5399656481917203</v>
      </c>
    </row>
    <row r="2056" spans="1:1" x14ac:dyDescent="0.25">
      <c r="A2056">
        <v>27.992280467185999</v>
      </c>
    </row>
    <row r="2057" spans="1:1" x14ac:dyDescent="0.25">
      <c r="A2057">
        <v>5.5905890402244003</v>
      </c>
    </row>
    <row r="2058" spans="1:1" x14ac:dyDescent="0.25">
      <c r="A2058">
        <v>5.61430094061968</v>
      </c>
    </row>
    <row r="2059" spans="1:1" x14ac:dyDescent="0.25">
      <c r="A2059">
        <v>5.6646060660974902</v>
      </c>
    </row>
    <row r="2060" spans="1:1" x14ac:dyDescent="0.25">
      <c r="A2060">
        <v>5.7289152707479296</v>
      </c>
    </row>
    <row r="2061" spans="1:1" x14ac:dyDescent="0.25">
      <c r="A2061">
        <v>5.7448813931064899</v>
      </c>
    </row>
    <row r="2062" spans="1:1" x14ac:dyDescent="0.25">
      <c r="A2062">
        <v>356.277359679347</v>
      </c>
    </row>
    <row r="2063" spans="1:1" x14ac:dyDescent="0.25">
      <c r="A2063">
        <v>27.991198791156201</v>
      </c>
    </row>
    <row r="2064" spans="1:1" x14ac:dyDescent="0.25">
      <c r="A2064">
        <v>5.8599626210006903</v>
      </c>
    </row>
    <row r="2065" spans="1:1" x14ac:dyDescent="0.25">
      <c r="A2065">
        <v>27.9493693204703</v>
      </c>
    </row>
    <row r="2066" spans="1:1" x14ac:dyDescent="0.25">
      <c r="A2066">
        <v>27.9597779110914</v>
      </c>
    </row>
    <row r="2067" spans="1:1" x14ac:dyDescent="0.25">
      <c r="A2067">
        <v>306.732268901297</v>
      </c>
    </row>
    <row r="2068" spans="1:1" x14ac:dyDescent="0.25">
      <c r="A2068">
        <v>6.0264696676682998</v>
      </c>
    </row>
    <row r="2069" spans="1:1" x14ac:dyDescent="0.25">
      <c r="A2069">
        <v>27.9456792067148</v>
      </c>
    </row>
    <row r="2070" spans="1:1" x14ac:dyDescent="0.25">
      <c r="A2070">
        <v>355.76814302221402</v>
      </c>
    </row>
    <row r="2071" spans="1:1" x14ac:dyDescent="0.25">
      <c r="A2071">
        <v>306.76737775346299</v>
      </c>
    </row>
    <row r="2072" spans="1:1" x14ac:dyDescent="0.25">
      <c r="A2072">
        <v>27.917785802743101</v>
      </c>
    </row>
    <row r="2073" spans="1:1" x14ac:dyDescent="0.25">
      <c r="A2073">
        <v>27.910683872568899</v>
      </c>
    </row>
    <row r="2074" spans="1:1" x14ac:dyDescent="0.25">
      <c r="A2074">
        <v>6.2779381012275204</v>
      </c>
    </row>
    <row r="2075" spans="1:1" x14ac:dyDescent="0.25">
      <c r="A2075">
        <v>6.3358461662940098</v>
      </c>
    </row>
    <row r="2076" spans="1:1" x14ac:dyDescent="0.25">
      <c r="A2076">
        <v>27.8897005988008</v>
      </c>
    </row>
    <row r="2077" spans="1:1" x14ac:dyDescent="0.25">
      <c r="A2077">
        <v>6.3675684374864199</v>
      </c>
    </row>
    <row r="2078" spans="1:1" x14ac:dyDescent="0.25">
      <c r="A2078">
        <v>6.4189289480028</v>
      </c>
    </row>
    <row r="2079" spans="1:1" x14ac:dyDescent="0.25">
      <c r="A2079">
        <v>27.891456926321698</v>
      </c>
    </row>
    <row r="2080" spans="1:1" x14ac:dyDescent="0.25">
      <c r="A2080">
        <v>306.73923095947299</v>
      </c>
    </row>
    <row r="2081" spans="1:1" x14ac:dyDescent="0.25">
      <c r="A2081">
        <v>355.29076380150099</v>
      </c>
    </row>
    <row r="2082" spans="1:1" x14ac:dyDescent="0.25">
      <c r="A2082">
        <v>27.883573816751898</v>
      </c>
    </row>
    <row r="2083" spans="1:1" x14ac:dyDescent="0.25">
      <c r="A2083">
        <v>27.8686132353114</v>
      </c>
    </row>
    <row r="2084" spans="1:1" x14ac:dyDescent="0.25">
      <c r="A2084">
        <v>6.6378252072272996</v>
      </c>
    </row>
    <row r="2085" spans="1:1" x14ac:dyDescent="0.25">
      <c r="A2085">
        <v>27.855535580995902</v>
      </c>
    </row>
    <row r="2086" spans="1:1" x14ac:dyDescent="0.25">
      <c r="A2086">
        <v>306.78811319585498</v>
      </c>
    </row>
    <row r="2087" spans="1:1" x14ac:dyDescent="0.25">
      <c r="A2087">
        <v>27.862745138253899</v>
      </c>
    </row>
    <row r="2088" spans="1:1" x14ac:dyDescent="0.25">
      <c r="A2088">
        <v>6.8649250640996904</v>
      </c>
    </row>
    <row r="2089" spans="1:1" x14ac:dyDescent="0.25">
      <c r="A2089">
        <v>6.8704063953334904</v>
      </c>
    </row>
    <row r="2090" spans="1:1" x14ac:dyDescent="0.25">
      <c r="A2090">
        <v>27.848203588352298</v>
      </c>
    </row>
    <row r="2091" spans="1:1" x14ac:dyDescent="0.25">
      <c r="A2091">
        <v>6.96793105319502</v>
      </c>
    </row>
    <row r="2092" spans="1:1" x14ac:dyDescent="0.25">
      <c r="A2092">
        <v>7.0041801106605597</v>
      </c>
    </row>
    <row r="2093" spans="1:1" x14ac:dyDescent="0.25">
      <c r="A2093">
        <v>306.79537711666399</v>
      </c>
    </row>
    <row r="2094" spans="1:1" x14ac:dyDescent="0.25">
      <c r="A2094">
        <v>7.1521709905058097</v>
      </c>
    </row>
    <row r="2095" spans="1:1" x14ac:dyDescent="0.25">
      <c r="A2095">
        <v>27.838614510991601</v>
      </c>
    </row>
    <row r="2096" spans="1:1" x14ac:dyDescent="0.25">
      <c r="A2096">
        <v>27.8390523383184</v>
      </c>
    </row>
    <row r="2097" spans="1:1" x14ac:dyDescent="0.25">
      <c r="A2097">
        <v>306.840570401158</v>
      </c>
    </row>
    <row r="2098" spans="1:1" x14ac:dyDescent="0.25">
      <c r="A2098">
        <v>7.3321460268996903</v>
      </c>
    </row>
    <row r="2099" spans="1:1" x14ac:dyDescent="0.25">
      <c r="A2099">
        <v>7.3906656393732</v>
      </c>
    </row>
    <row r="2100" spans="1:1" x14ac:dyDescent="0.25">
      <c r="A2100">
        <v>7.4198651003499299</v>
      </c>
    </row>
    <row r="2101" spans="1:1" x14ac:dyDescent="0.25">
      <c r="A2101">
        <v>7.48865009485296</v>
      </c>
    </row>
    <row r="2102" spans="1:1" x14ac:dyDescent="0.25">
      <c r="A2102">
        <v>306.85269989067598</v>
      </c>
    </row>
    <row r="2103" spans="1:1" x14ac:dyDescent="0.25">
      <c r="A2103">
        <v>27.827500227178799</v>
      </c>
    </row>
    <row r="2104" spans="1:1" x14ac:dyDescent="0.25">
      <c r="A2104">
        <v>306.91325723869198</v>
      </c>
    </row>
    <row r="2105" spans="1:1" x14ac:dyDescent="0.25">
      <c r="A2105">
        <v>27.823635050154</v>
      </c>
    </row>
    <row r="2106" spans="1:1" x14ac:dyDescent="0.25">
      <c r="A2106">
        <v>27.821334929532402</v>
      </c>
    </row>
    <row r="2107" spans="1:1" x14ac:dyDescent="0.25">
      <c r="A2107">
        <v>27.81676198089</v>
      </c>
    </row>
    <row r="2108" spans="1:1" x14ac:dyDescent="0.25">
      <c r="A2108">
        <v>7.7947412968196002</v>
      </c>
    </row>
    <row r="2109" spans="1:1" x14ac:dyDescent="0.25">
      <c r="A2109">
        <v>7.8318732974351599</v>
      </c>
    </row>
    <row r="2110" spans="1:1" x14ac:dyDescent="0.25">
      <c r="A2110">
        <v>306.91304544755599</v>
      </c>
    </row>
    <row r="2111" spans="1:1" x14ac:dyDescent="0.25">
      <c r="A2111">
        <v>7.9590958810486203</v>
      </c>
    </row>
    <row r="2112" spans="1:1" x14ac:dyDescent="0.25">
      <c r="A2112">
        <v>27.8189903051397</v>
      </c>
    </row>
    <row r="2113" spans="1:1" x14ac:dyDescent="0.25">
      <c r="A2113">
        <v>27.781899871634401</v>
      </c>
    </row>
    <row r="2114" spans="1:1" x14ac:dyDescent="0.25">
      <c r="A2114">
        <v>27.772860696678201</v>
      </c>
    </row>
    <row r="2115" spans="1:1" x14ac:dyDescent="0.25">
      <c r="A2115">
        <v>8.0789690183380305</v>
      </c>
    </row>
    <row r="2116" spans="1:1" x14ac:dyDescent="0.25">
      <c r="A2116">
        <v>306.87871617861498</v>
      </c>
    </row>
    <row r="2117" spans="1:1" x14ac:dyDescent="0.25">
      <c r="A2117">
        <v>8.2228106407041892</v>
      </c>
    </row>
    <row r="2118" spans="1:1" x14ac:dyDescent="0.25">
      <c r="A2118">
        <v>8.2624585179342596</v>
      </c>
    </row>
    <row r="2119" spans="1:1" x14ac:dyDescent="0.25">
      <c r="A2119">
        <v>27.727258829762501</v>
      </c>
    </row>
    <row r="2120" spans="1:1" x14ac:dyDescent="0.25">
      <c r="A2120">
        <v>8.3492489985798706</v>
      </c>
    </row>
    <row r="2121" spans="1:1" x14ac:dyDescent="0.25">
      <c r="A2121">
        <v>306.88728280962403</v>
      </c>
    </row>
    <row r="2122" spans="1:1" x14ac:dyDescent="0.25">
      <c r="A2122">
        <v>8.48327605439564</v>
      </c>
    </row>
    <row r="2123" spans="1:1" x14ac:dyDescent="0.25">
      <c r="A2123">
        <v>8.5566592548485403</v>
      </c>
    </row>
    <row r="2124" spans="1:1" x14ac:dyDescent="0.25">
      <c r="A2124">
        <v>306.90103506920002</v>
      </c>
    </row>
    <row r="2125" spans="1:1" x14ac:dyDescent="0.25">
      <c r="A2125">
        <v>8.7002873925059205</v>
      </c>
    </row>
    <row r="2126" spans="1:1" x14ac:dyDescent="0.25">
      <c r="A2126">
        <v>306.96080065500502</v>
      </c>
    </row>
    <row r="2127" spans="1:1" x14ac:dyDescent="0.25">
      <c r="A2127">
        <v>8.8362274871531792</v>
      </c>
    </row>
    <row r="2128" spans="1:1" x14ac:dyDescent="0.25">
      <c r="A2128">
        <v>353.210910241703</v>
      </c>
    </row>
    <row r="2129" spans="1:1" x14ac:dyDescent="0.25">
      <c r="A2129">
        <v>8.9610844449661506</v>
      </c>
    </row>
    <row r="2130" spans="1:1" x14ac:dyDescent="0.25">
      <c r="A2130">
        <v>306.99995090538499</v>
      </c>
    </row>
    <row r="2131" spans="1:1" x14ac:dyDescent="0.25">
      <c r="A2131">
        <v>27.563096458532598</v>
      </c>
    </row>
    <row r="2132" spans="1:1" x14ac:dyDescent="0.25">
      <c r="A2132">
        <v>307.06798787563298</v>
      </c>
    </row>
    <row r="2133" spans="1:1" x14ac:dyDescent="0.25">
      <c r="A2133">
        <v>352.96554974856099</v>
      </c>
    </row>
    <row r="2134" spans="1:1" x14ac:dyDescent="0.25">
      <c r="A2134">
        <v>9.3099642974980199</v>
      </c>
    </row>
    <row r="2135" spans="1:1" x14ac:dyDescent="0.25">
      <c r="A2135">
        <v>9.3366928757884899</v>
      </c>
    </row>
    <row r="2136" spans="1:1" x14ac:dyDescent="0.25">
      <c r="A2136">
        <v>9.3990568209444891</v>
      </c>
    </row>
    <row r="2137" spans="1:1" x14ac:dyDescent="0.25">
      <c r="A2137">
        <v>307.14543612236099</v>
      </c>
    </row>
    <row r="2138" spans="1:1" x14ac:dyDescent="0.25">
      <c r="A2138">
        <v>27.510884002516502</v>
      </c>
    </row>
    <row r="2139" spans="1:1" x14ac:dyDescent="0.25">
      <c r="A2139">
        <v>27.501578912752102</v>
      </c>
    </row>
    <row r="2140" spans="1:1" x14ac:dyDescent="0.25">
      <c r="A2140">
        <v>307.17471995027802</v>
      </c>
    </row>
    <row r="2141" spans="1:1" x14ac:dyDescent="0.25">
      <c r="A2141">
        <v>27.477544276702201</v>
      </c>
    </row>
    <row r="2142" spans="1:1" x14ac:dyDescent="0.25">
      <c r="A2142">
        <v>9.7514085862436097</v>
      </c>
    </row>
    <row r="2143" spans="1:1" x14ac:dyDescent="0.25">
      <c r="A2143">
        <v>9.7919563487588395</v>
      </c>
    </row>
    <row r="2144" spans="1:1" x14ac:dyDescent="0.25">
      <c r="A2144">
        <v>9.8481235056187604</v>
      </c>
    </row>
    <row r="2145" spans="1:1" x14ac:dyDescent="0.25">
      <c r="A2145">
        <v>307.20935206258503</v>
      </c>
    </row>
    <row r="2146" spans="1:1" x14ac:dyDescent="0.25">
      <c r="A2146">
        <v>9.9839981309799306</v>
      </c>
    </row>
    <row r="2147" spans="1:1" x14ac:dyDescent="0.25">
      <c r="A2147">
        <v>10.0298417987975</v>
      </c>
    </row>
    <row r="2148" spans="1:1" x14ac:dyDescent="0.25">
      <c r="A2148">
        <v>10.0652252260377</v>
      </c>
    </row>
    <row r="2149" spans="1:1" x14ac:dyDescent="0.25">
      <c r="A2149">
        <v>10.148450302757899</v>
      </c>
    </row>
    <row r="2150" spans="1:1" x14ac:dyDescent="0.25">
      <c r="A2150">
        <v>10.1900596059252</v>
      </c>
    </row>
    <row r="2151" spans="1:1" x14ac:dyDescent="0.25">
      <c r="A2151">
        <v>10.2504788301251</v>
      </c>
    </row>
    <row r="2152" spans="1:1" x14ac:dyDescent="0.25">
      <c r="A2152">
        <v>27.344074612831001</v>
      </c>
    </row>
    <row r="2153" spans="1:1" x14ac:dyDescent="0.25">
      <c r="A2153">
        <v>10.3317421037742</v>
      </c>
    </row>
    <row r="2154" spans="1:1" x14ac:dyDescent="0.25">
      <c r="A2154">
        <v>10.3688828259691</v>
      </c>
    </row>
    <row r="2155" spans="1:1" x14ac:dyDescent="0.25">
      <c r="A2155">
        <v>10.423160308852299</v>
      </c>
    </row>
    <row r="2156" spans="1:1" x14ac:dyDescent="0.25">
      <c r="A2156">
        <v>27.3072204335325</v>
      </c>
    </row>
    <row r="2157" spans="1:1" x14ac:dyDescent="0.25">
      <c r="A2157">
        <v>307.22284053241799</v>
      </c>
    </row>
    <row r="2158" spans="1:1" x14ac:dyDescent="0.25">
      <c r="A2158">
        <v>307.25696659047401</v>
      </c>
    </row>
    <row r="2159" spans="1:1" x14ac:dyDescent="0.25">
      <c r="A2159">
        <v>27.286003556800299</v>
      </c>
    </row>
    <row r="2160" spans="1:1" x14ac:dyDescent="0.25">
      <c r="A2160">
        <v>307.35024649579299</v>
      </c>
    </row>
    <row r="2161" spans="1:1" x14ac:dyDescent="0.25">
      <c r="A2161">
        <v>307.33291506554701</v>
      </c>
    </row>
    <row r="2162" spans="1:1" x14ac:dyDescent="0.25">
      <c r="A2162">
        <v>10.8941500963924</v>
      </c>
    </row>
    <row r="2163" spans="1:1" x14ac:dyDescent="0.25">
      <c r="A2163">
        <v>10.936669800256499</v>
      </c>
    </row>
    <row r="2164" spans="1:1" x14ac:dyDescent="0.25">
      <c r="A2164">
        <v>11.029291772775</v>
      </c>
    </row>
    <row r="2165" spans="1:1" x14ac:dyDescent="0.25">
      <c r="A2165">
        <v>307.36481173429303</v>
      </c>
    </row>
    <row r="2166" spans="1:1" x14ac:dyDescent="0.25">
      <c r="A2166">
        <v>307.42304011795699</v>
      </c>
    </row>
    <row r="2167" spans="1:1" x14ac:dyDescent="0.25">
      <c r="A2167">
        <v>11.279854543918701</v>
      </c>
    </row>
    <row r="2168" spans="1:1" x14ac:dyDescent="0.25">
      <c r="A2168">
        <v>307.45700253911099</v>
      </c>
    </row>
    <row r="2169" spans="1:1" x14ac:dyDescent="0.25">
      <c r="A2169">
        <v>27.120083529603999</v>
      </c>
    </row>
    <row r="2170" spans="1:1" x14ac:dyDescent="0.25">
      <c r="A2170">
        <v>11.433287025081301</v>
      </c>
    </row>
    <row r="2171" spans="1:1" x14ac:dyDescent="0.25">
      <c r="A2171">
        <v>11.482676228055899</v>
      </c>
    </row>
    <row r="2172" spans="1:1" x14ac:dyDescent="0.25">
      <c r="A2172">
        <v>11.5517000670536</v>
      </c>
    </row>
    <row r="2173" spans="1:1" x14ac:dyDescent="0.25">
      <c r="A2173">
        <v>11.5858297088583</v>
      </c>
    </row>
    <row r="2174" spans="1:1" x14ac:dyDescent="0.25">
      <c r="A2174">
        <v>307.46529337982003</v>
      </c>
    </row>
    <row r="2175" spans="1:1" x14ac:dyDescent="0.25">
      <c r="A2175">
        <v>11.7315465315659</v>
      </c>
    </row>
    <row r="2176" spans="1:1" x14ac:dyDescent="0.25">
      <c r="A2176">
        <v>307.501607340666</v>
      </c>
    </row>
    <row r="2177" spans="1:1" x14ac:dyDescent="0.25">
      <c r="A2177">
        <v>26.952228370466202</v>
      </c>
    </row>
    <row r="2178" spans="1:1" x14ac:dyDescent="0.25">
      <c r="A2178">
        <v>11.9146188499194</v>
      </c>
    </row>
    <row r="2179" spans="1:1" x14ac:dyDescent="0.25">
      <c r="A2179">
        <v>11.949958532492699</v>
      </c>
    </row>
    <row r="2180" spans="1:1" x14ac:dyDescent="0.25">
      <c r="A2180">
        <v>12.0215970276262</v>
      </c>
    </row>
    <row r="2181" spans="1:1" x14ac:dyDescent="0.25">
      <c r="A2181">
        <v>351.30309180491003</v>
      </c>
    </row>
    <row r="2182" spans="1:1" x14ac:dyDescent="0.25">
      <c r="A2182">
        <v>307.635211513618</v>
      </c>
    </row>
    <row r="2183" spans="1:1" x14ac:dyDescent="0.25">
      <c r="A2183">
        <v>12.195005765678401</v>
      </c>
    </row>
    <row r="2184" spans="1:1" x14ac:dyDescent="0.25">
      <c r="A2184">
        <v>12.278800766218</v>
      </c>
    </row>
    <row r="2185" spans="1:1" x14ac:dyDescent="0.25">
      <c r="A2185">
        <v>12.2984481594141</v>
      </c>
    </row>
    <row r="2186" spans="1:1" x14ac:dyDescent="0.25">
      <c r="A2186">
        <v>307.68643789645398</v>
      </c>
    </row>
    <row r="2187" spans="1:1" x14ac:dyDescent="0.25">
      <c r="A2187">
        <v>12.461349889559999</v>
      </c>
    </row>
    <row r="2188" spans="1:1" x14ac:dyDescent="0.25">
      <c r="A2188">
        <v>12.511864426754</v>
      </c>
    </row>
    <row r="2189" spans="1:1" x14ac:dyDescent="0.25">
      <c r="A2189">
        <v>12.532224801410999</v>
      </c>
    </row>
    <row r="2190" spans="1:1" x14ac:dyDescent="0.25">
      <c r="A2190">
        <v>12.570065001721</v>
      </c>
    </row>
    <row r="2191" spans="1:1" x14ac:dyDescent="0.25">
      <c r="A2191">
        <v>12.674646512572799</v>
      </c>
    </row>
    <row r="2192" spans="1:1" x14ac:dyDescent="0.25">
      <c r="A2192">
        <v>12.7049534138113</v>
      </c>
    </row>
    <row r="2193" spans="1:1" x14ac:dyDescent="0.25">
      <c r="A2193">
        <v>307.80231698713499</v>
      </c>
    </row>
    <row r="2194" spans="1:1" x14ac:dyDescent="0.25">
      <c r="A2194">
        <v>12.8356905098785</v>
      </c>
    </row>
    <row r="2195" spans="1:1" x14ac:dyDescent="0.25">
      <c r="A2195">
        <v>307.83497585852001</v>
      </c>
    </row>
    <row r="2196" spans="1:1" x14ac:dyDescent="0.25">
      <c r="A2196">
        <v>307.90813014064503</v>
      </c>
    </row>
    <row r="2197" spans="1:1" x14ac:dyDescent="0.25">
      <c r="A2197">
        <v>13.084421295328699</v>
      </c>
    </row>
    <row r="2198" spans="1:1" x14ac:dyDescent="0.25">
      <c r="A2198">
        <v>13.1457286803439</v>
      </c>
    </row>
    <row r="2199" spans="1:1" x14ac:dyDescent="0.25">
      <c r="A2199">
        <v>13.1852060971335</v>
      </c>
    </row>
    <row r="2200" spans="1:1" x14ac:dyDescent="0.25">
      <c r="A2200">
        <v>13.2283001218651</v>
      </c>
    </row>
    <row r="2201" spans="1:1" x14ac:dyDescent="0.25">
      <c r="A2201">
        <v>307.92798840674601</v>
      </c>
    </row>
    <row r="2202" spans="1:1" x14ac:dyDescent="0.25">
      <c r="A2202">
        <v>13.3766776100251</v>
      </c>
    </row>
    <row r="2203" spans="1:1" x14ac:dyDescent="0.25">
      <c r="A2203">
        <v>308.02047563462298</v>
      </c>
    </row>
    <row r="2204" spans="1:1" x14ac:dyDescent="0.25">
      <c r="A2204">
        <v>13.518085167975601</v>
      </c>
    </row>
    <row r="2205" spans="1:1" x14ac:dyDescent="0.25">
      <c r="A2205">
        <v>13.5939128707458</v>
      </c>
    </row>
    <row r="2206" spans="1:1" x14ac:dyDescent="0.25">
      <c r="A2206">
        <v>13.6201747100272</v>
      </c>
    </row>
    <row r="2207" spans="1:1" x14ac:dyDescent="0.25">
      <c r="A2207">
        <v>13.679065871515199</v>
      </c>
    </row>
    <row r="2208" spans="1:1" x14ac:dyDescent="0.25">
      <c r="A2208">
        <v>308.10716435322598</v>
      </c>
    </row>
    <row r="2209" spans="1:1" x14ac:dyDescent="0.25">
      <c r="A2209">
        <v>308.15467630623101</v>
      </c>
    </row>
    <row r="2210" spans="1:1" x14ac:dyDescent="0.25">
      <c r="A2210">
        <v>13.9808942356734</v>
      </c>
    </row>
    <row r="2211" spans="1:1" x14ac:dyDescent="0.25">
      <c r="A2211">
        <v>26.2154925200898</v>
      </c>
    </row>
    <row r="2212" spans="1:1" x14ac:dyDescent="0.25">
      <c r="A2212">
        <v>26.208115397476199</v>
      </c>
    </row>
    <row r="2213" spans="1:1" x14ac:dyDescent="0.25">
      <c r="A2213">
        <v>14.0569529164231</v>
      </c>
    </row>
    <row r="2214" spans="1:1" x14ac:dyDescent="0.25">
      <c r="A2214">
        <v>14.0967003664998</v>
      </c>
    </row>
    <row r="2215" spans="1:1" x14ac:dyDescent="0.25">
      <c r="A2215">
        <v>308.240076330573</v>
      </c>
    </row>
    <row r="2216" spans="1:1" x14ac:dyDescent="0.25">
      <c r="A2216">
        <v>14.245653410701999</v>
      </c>
    </row>
    <row r="2217" spans="1:1" x14ac:dyDescent="0.25">
      <c r="A2217">
        <v>308.33190588192002</v>
      </c>
    </row>
    <row r="2218" spans="1:1" x14ac:dyDescent="0.25">
      <c r="A2218">
        <v>14.3615284310837</v>
      </c>
    </row>
    <row r="2219" spans="1:1" x14ac:dyDescent="0.25">
      <c r="A2219">
        <v>40.735960709797297</v>
      </c>
    </row>
    <row r="2220" spans="1:1" x14ac:dyDescent="0.25">
      <c r="A2220">
        <v>308.35643874485697</v>
      </c>
    </row>
    <row r="2221" spans="1:1" x14ac:dyDescent="0.25">
      <c r="A2221">
        <v>40.504435262419399</v>
      </c>
    </row>
    <row r="2222" spans="1:1" x14ac:dyDescent="0.25">
      <c r="A2222">
        <v>14.6086262477889</v>
      </c>
    </row>
    <row r="2223" spans="1:1" x14ac:dyDescent="0.25">
      <c r="A2223">
        <v>14.654088818994</v>
      </c>
    </row>
    <row r="2224" spans="1:1" x14ac:dyDescent="0.25">
      <c r="A2224">
        <v>308.52940171370102</v>
      </c>
    </row>
    <row r="2225" spans="1:1" x14ac:dyDescent="0.25">
      <c r="A2225">
        <v>40.468181725552803</v>
      </c>
    </row>
    <row r="2226" spans="1:1" x14ac:dyDescent="0.25">
      <c r="A2226">
        <v>14.7798594670989</v>
      </c>
    </row>
    <row r="2227" spans="1:1" x14ac:dyDescent="0.25">
      <c r="A2227">
        <v>40.715273696735402</v>
      </c>
    </row>
    <row r="2228" spans="1:1" x14ac:dyDescent="0.25">
      <c r="A2228">
        <v>14.8619104639608</v>
      </c>
    </row>
    <row r="2229" spans="1:1" x14ac:dyDescent="0.25">
      <c r="A2229">
        <v>40.688387656992603</v>
      </c>
    </row>
    <row r="2230" spans="1:1" x14ac:dyDescent="0.25">
      <c r="A2230">
        <v>40.602361242333302</v>
      </c>
    </row>
    <row r="2231" spans="1:1" x14ac:dyDescent="0.25">
      <c r="A2231">
        <v>14.9576868849592</v>
      </c>
    </row>
    <row r="2232" spans="1:1" x14ac:dyDescent="0.25">
      <c r="A2232">
        <v>14.9665158950103</v>
      </c>
    </row>
    <row r="2233" spans="1:1" x14ac:dyDescent="0.25">
      <c r="A2233">
        <v>15.022604892727101</v>
      </c>
    </row>
    <row r="2234" spans="1:1" x14ac:dyDescent="0.25">
      <c r="A2234">
        <v>269.93744475419902</v>
      </c>
    </row>
    <row r="2235" spans="1:1" x14ac:dyDescent="0.25">
      <c r="A2235">
        <v>40.512973916770001</v>
      </c>
    </row>
    <row r="2236" spans="1:1" x14ac:dyDescent="0.25">
      <c r="A2236">
        <v>15.184753126846401</v>
      </c>
    </row>
    <row r="2237" spans="1:1" x14ac:dyDescent="0.25">
      <c r="A2237">
        <v>270.53733683906501</v>
      </c>
    </row>
    <row r="2238" spans="1:1" x14ac:dyDescent="0.25">
      <c r="A2238">
        <v>15.3147074042023</v>
      </c>
    </row>
    <row r="2239" spans="1:1" x14ac:dyDescent="0.25">
      <c r="A2239">
        <v>40.2219382231808</v>
      </c>
    </row>
    <row r="2240" spans="1:1" x14ac:dyDescent="0.25">
      <c r="A2240">
        <v>15.382305480697401</v>
      </c>
    </row>
    <row r="2241" spans="1:1" x14ac:dyDescent="0.25">
      <c r="A2241">
        <v>40.189882082193698</v>
      </c>
    </row>
    <row r="2242" spans="1:1" x14ac:dyDescent="0.25">
      <c r="A2242">
        <v>308.97707788338897</v>
      </c>
    </row>
    <row r="2243" spans="1:1" x14ac:dyDescent="0.25">
      <c r="A2243">
        <v>309.02515404845298</v>
      </c>
    </row>
    <row r="2244" spans="1:1" x14ac:dyDescent="0.25">
      <c r="A2244">
        <v>15.613595543355901</v>
      </c>
    </row>
    <row r="2245" spans="1:1" x14ac:dyDescent="0.25">
      <c r="A2245">
        <v>15.665841177411</v>
      </c>
    </row>
    <row r="2246" spans="1:1" x14ac:dyDescent="0.25">
      <c r="A2246">
        <v>309.08467421308399</v>
      </c>
    </row>
    <row r="2247" spans="1:1" x14ac:dyDescent="0.25">
      <c r="A2247">
        <v>15.8176924374051</v>
      </c>
    </row>
    <row r="2248" spans="1:1" x14ac:dyDescent="0.25">
      <c r="A2248">
        <v>40.104996977664598</v>
      </c>
    </row>
    <row r="2249" spans="1:1" x14ac:dyDescent="0.25">
      <c r="A2249">
        <v>15.871094741883001</v>
      </c>
    </row>
    <row r="2250" spans="1:1" x14ac:dyDescent="0.25">
      <c r="A2250">
        <v>39.942817028667598</v>
      </c>
    </row>
    <row r="2251" spans="1:1" x14ac:dyDescent="0.25">
      <c r="A2251">
        <v>15.9189022228258</v>
      </c>
    </row>
    <row r="2252" spans="1:1" x14ac:dyDescent="0.25">
      <c r="A2252">
        <v>15.9627458486009</v>
      </c>
    </row>
    <row r="2253" spans="1:1" x14ac:dyDescent="0.25">
      <c r="A2253">
        <v>39.731669058880001</v>
      </c>
    </row>
    <row r="2254" spans="1:1" x14ac:dyDescent="0.25">
      <c r="A2254">
        <v>15.994282221722401</v>
      </c>
    </row>
    <row r="2255" spans="1:1" x14ac:dyDescent="0.25">
      <c r="A2255">
        <v>270.32204374998901</v>
      </c>
    </row>
    <row r="2256" spans="1:1" x14ac:dyDescent="0.25">
      <c r="A2256">
        <v>270.47055536643398</v>
      </c>
    </row>
    <row r="2257" spans="1:1" x14ac:dyDescent="0.25">
      <c r="A2257">
        <v>16.257777060228801</v>
      </c>
    </row>
    <row r="2258" spans="1:1" x14ac:dyDescent="0.25">
      <c r="A2258">
        <v>39.560961203452401</v>
      </c>
    </row>
    <row r="2259" spans="1:1" x14ac:dyDescent="0.25">
      <c r="A2259">
        <v>270.50560423473701</v>
      </c>
    </row>
    <row r="2260" spans="1:1" x14ac:dyDescent="0.25">
      <c r="A2260">
        <v>270.65082402269701</v>
      </c>
    </row>
    <row r="2261" spans="1:1" x14ac:dyDescent="0.25">
      <c r="A2261">
        <v>16.494283801477199</v>
      </c>
    </row>
    <row r="2262" spans="1:1" x14ac:dyDescent="0.25">
      <c r="A2262">
        <v>223.853465850276</v>
      </c>
    </row>
    <row r="2263" spans="1:1" x14ac:dyDescent="0.25">
      <c r="A2263">
        <v>16.587979510992799</v>
      </c>
    </row>
    <row r="2264" spans="1:1" x14ac:dyDescent="0.25">
      <c r="A2264">
        <v>270.90016832348402</v>
      </c>
    </row>
    <row r="2265" spans="1:1" x14ac:dyDescent="0.25">
      <c r="A2265">
        <v>25.8952591034699</v>
      </c>
    </row>
    <row r="2266" spans="1:1" x14ac:dyDescent="0.25">
      <c r="A2266">
        <v>271.087247060415</v>
      </c>
    </row>
    <row r="2267" spans="1:1" x14ac:dyDescent="0.25">
      <c r="A2267">
        <v>16.8409308114176</v>
      </c>
    </row>
    <row r="2268" spans="1:1" x14ac:dyDescent="0.25">
      <c r="A2268">
        <v>348.69571925210403</v>
      </c>
    </row>
    <row r="2269" spans="1:1" x14ac:dyDescent="0.25">
      <c r="A2269">
        <v>25.9592966028004</v>
      </c>
    </row>
    <row r="2270" spans="1:1" x14ac:dyDescent="0.25">
      <c r="A2270">
        <v>358.86427528483699</v>
      </c>
    </row>
    <row r="2271" spans="1:1" x14ac:dyDescent="0.25">
      <c r="A2271">
        <v>271.26665096216999</v>
      </c>
    </row>
    <row r="2272" spans="1:1" x14ac:dyDescent="0.25">
      <c r="A2272">
        <v>271.41790897453097</v>
      </c>
    </row>
    <row r="2273" spans="1:1" x14ac:dyDescent="0.25">
      <c r="A2273">
        <v>347.00790401817602</v>
      </c>
    </row>
    <row r="2274" spans="1:1" x14ac:dyDescent="0.25">
      <c r="A2274">
        <v>271.53687457061699</v>
      </c>
    </row>
    <row r="2275" spans="1:1" x14ac:dyDescent="0.25">
      <c r="A2275">
        <v>346.092906879304</v>
      </c>
    </row>
    <row r="2276" spans="1:1" x14ac:dyDescent="0.25">
      <c r="A2276">
        <v>271.64671078687502</v>
      </c>
    </row>
    <row r="2277" spans="1:1" x14ac:dyDescent="0.25">
      <c r="A2277">
        <v>35.8643980780124</v>
      </c>
    </row>
    <row r="2278" spans="1:1" x14ac:dyDescent="0.25">
      <c r="A2278">
        <v>35.935190040766599</v>
      </c>
    </row>
    <row r="2279" spans="1:1" x14ac:dyDescent="0.25">
      <c r="A2279">
        <v>17.543664672434598</v>
      </c>
    </row>
    <row r="2280" spans="1:1" x14ac:dyDescent="0.25">
      <c r="A2280">
        <v>17.590804165862501</v>
      </c>
    </row>
    <row r="2281" spans="1:1" x14ac:dyDescent="0.25">
      <c r="A2281">
        <v>271.836447865308</v>
      </c>
    </row>
    <row r="2282" spans="1:1" x14ac:dyDescent="0.25">
      <c r="A2282">
        <v>357.82419623204697</v>
      </c>
    </row>
    <row r="2283" spans="1:1" x14ac:dyDescent="0.25">
      <c r="A2283">
        <v>271.99767162213698</v>
      </c>
    </row>
    <row r="2284" spans="1:1" x14ac:dyDescent="0.25">
      <c r="A2284">
        <v>26.130948578029699</v>
      </c>
    </row>
    <row r="2285" spans="1:1" x14ac:dyDescent="0.25">
      <c r="A2285">
        <v>227.27571569563199</v>
      </c>
    </row>
    <row r="2286" spans="1:1" x14ac:dyDescent="0.25">
      <c r="A2286">
        <v>227.42163531544099</v>
      </c>
    </row>
    <row r="2287" spans="1:1" x14ac:dyDescent="0.25">
      <c r="A2287">
        <v>38.535899502096299</v>
      </c>
    </row>
    <row r="2288" spans="1:1" x14ac:dyDescent="0.25">
      <c r="A2288">
        <v>272.26735886959301</v>
      </c>
    </row>
    <row r="2289" spans="1:1" x14ac:dyDescent="0.25">
      <c r="A2289">
        <v>357.36681457370202</v>
      </c>
    </row>
    <row r="2290" spans="1:1" x14ac:dyDescent="0.25">
      <c r="A2290">
        <v>272.45542909245103</v>
      </c>
    </row>
    <row r="2291" spans="1:1" x14ac:dyDescent="0.25">
      <c r="A2291">
        <v>357.28146559853502</v>
      </c>
    </row>
    <row r="2292" spans="1:1" x14ac:dyDescent="0.25">
      <c r="A2292">
        <v>272.62749933186097</v>
      </c>
    </row>
    <row r="2293" spans="1:1" x14ac:dyDescent="0.25">
      <c r="A2293">
        <v>26.2621213175074</v>
      </c>
    </row>
    <row r="2294" spans="1:1" x14ac:dyDescent="0.25">
      <c r="A2294">
        <v>272.73527237686</v>
      </c>
    </row>
    <row r="2295" spans="1:1" x14ac:dyDescent="0.25">
      <c r="A2295">
        <v>229.126560017066</v>
      </c>
    </row>
    <row r="2296" spans="1:1" x14ac:dyDescent="0.25">
      <c r="A2296">
        <v>272.91328189887599</v>
      </c>
    </row>
    <row r="2297" spans="1:1" x14ac:dyDescent="0.25">
      <c r="A2297">
        <v>356.87412910552001</v>
      </c>
    </row>
    <row r="2298" spans="1:1" x14ac:dyDescent="0.25">
      <c r="A2298">
        <v>38.046099748858502</v>
      </c>
    </row>
    <row r="2299" spans="1:1" x14ac:dyDescent="0.25">
      <c r="A2299">
        <v>273.01703706962201</v>
      </c>
    </row>
    <row r="2300" spans="1:1" x14ac:dyDescent="0.25">
      <c r="A2300">
        <v>356.40198290895802</v>
      </c>
    </row>
    <row r="2301" spans="1:1" x14ac:dyDescent="0.25">
      <c r="A2301">
        <v>273.16319143825802</v>
      </c>
    </row>
    <row r="2302" spans="1:1" x14ac:dyDescent="0.25">
      <c r="A2302">
        <v>273.12241174554703</v>
      </c>
    </row>
    <row r="2303" spans="1:1" x14ac:dyDescent="0.25">
      <c r="A2303">
        <v>338.22377318633301</v>
      </c>
    </row>
    <row r="2304" spans="1:1" x14ac:dyDescent="0.25">
      <c r="A2304">
        <v>19.421804865336799</v>
      </c>
    </row>
    <row r="2305" spans="1:1" x14ac:dyDescent="0.25">
      <c r="A2305">
        <v>37.675992864471198</v>
      </c>
    </row>
    <row r="2306" spans="1:1" x14ac:dyDescent="0.25">
      <c r="A2306">
        <v>19.502856215096099</v>
      </c>
    </row>
    <row r="2307" spans="1:1" x14ac:dyDescent="0.25">
      <c r="A2307">
        <v>273.45600930705899</v>
      </c>
    </row>
    <row r="2308" spans="1:1" x14ac:dyDescent="0.25">
      <c r="A2308">
        <v>273.607678158022</v>
      </c>
    </row>
    <row r="2309" spans="1:1" x14ac:dyDescent="0.25">
      <c r="A2309">
        <v>26.2815550161936</v>
      </c>
    </row>
    <row r="2310" spans="1:1" x14ac:dyDescent="0.25">
      <c r="A2310">
        <v>273.648171824607</v>
      </c>
    </row>
    <row r="2311" spans="1:1" x14ac:dyDescent="0.25">
      <c r="A2311">
        <v>355.58373718247498</v>
      </c>
    </row>
    <row r="2312" spans="1:1" x14ac:dyDescent="0.25">
      <c r="A2312">
        <v>355.43007982107702</v>
      </c>
    </row>
    <row r="2313" spans="1:1" x14ac:dyDescent="0.25">
      <c r="A2313">
        <v>355.37764506871702</v>
      </c>
    </row>
    <row r="2314" spans="1:1" x14ac:dyDescent="0.25">
      <c r="A2314">
        <v>232.31907371375499</v>
      </c>
    </row>
    <row r="2315" spans="1:1" x14ac:dyDescent="0.25">
      <c r="A2315">
        <v>37.376814383573297</v>
      </c>
    </row>
    <row r="2316" spans="1:1" x14ac:dyDescent="0.25">
      <c r="A2316">
        <v>232.722215716222</v>
      </c>
    </row>
    <row r="2317" spans="1:1" x14ac:dyDescent="0.25">
      <c r="A2317">
        <v>20.2544319854068</v>
      </c>
    </row>
    <row r="2318" spans="1:1" x14ac:dyDescent="0.25">
      <c r="A2318">
        <v>20.327243036600301</v>
      </c>
    </row>
    <row r="2319" spans="1:1" x14ac:dyDescent="0.25">
      <c r="A2319">
        <v>233.079137148938</v>
      </c>
    </row>
    <row r="2320" spans="1:1" x14ac:dyDescent="0.25">
      <c r="A2320">
        <v>354.88777149434998</v>
      </c>
    </row>
    <row r="2321" spans="1:1" x14ac:dyDescent="0.25">
      <c r="A2321">
        <v>233.492330335503</v>
      </c>
    </row>
    <row r="2322" spans="1:1" x14ac:dyDescent="0.25">
      <c r="A2322">
        <v>354.76960742224799</v>
      </c>
    </row>
    <row r="2323" spans="1:1" x14ac:dyDescent="0.25">
      <c r="A2323">
        <v>354.67017506714097</v>
      </c>
    </row>
    <row r="2324" spans="1:1" x14ac:dyDescent="0.25">
      <c r="A2324">
        <v>274.51459603244399</v>
      </c>
    </row>
    <row r="2325" spans="1:1" x14ac:dyDescent="0.25">
      <c r="A2325">
        <v>234.233002638622</v>
      </c>
    </row>
    <row r="2326" spans="1:1" x14ac:dyDescent="0.25">
      <c r="A2326">
        <v>274.658445557059</v>
      </c>
    </row>
    <row r="2327" spans="1:1" x14ac:dyDescent="0.25">
      <c r="A2327">
        <v>354.39000564930001</v>
      </c>
    </row>
    <row r="2328" spans="1:1" x14ac:dyDescent="0.25">
      <c r="A2328">
        <v>26.446265968368198</v>
      </c>
    </row>
    <row r="2329" spans="1:1" x14ac:dyDescent="0.25">
      <c r="A2329">
        <v>274.75001817980001</v>
      </c>
    </row>
    <row r="2330" spans="1:1" x14ac:dyDescent="0.25">
      <c r="A2330">
        <v>334.40590366910698</v>
      </c>
    </row>
    <row r="2331" spans="1:1" x14ac:dyDescent="0.25">
      <c r="A2331">
        <v>274.92649140252001</v>
      </c>
    </row>
    <row r="2332" spans="1:1" x14ac:dyDescent="0.25">
      <c r="A2332">
        <v>353.99570784932502</v>
      </c>
    </row>
    <row r="2333" spans="1:1" x14ac:dyDescent="0.25">
      <c r="A2333">
        <v>275.05725983336299</v>
      </c>
    </row>
    <row r="2334" spans="1:1" x14ac:dyDescent="0.25">
      <c r="A2334">
        <v>21.538538604080099</v>
      </c>
    </row>
    <row r="2335" spans="1:1" x14ac:dyDescent="0.25">
      <c r="A2335">
        <v>353.830630596574</v>
      </c>
    </row>
    <row r="2336" spans="1:1" x14ac:dyDescent="0.25">
      <c r="A2336">
        <v>275.19974515395597</v>
      </c>
    </row>
    <row r="2337" spans="1:1" x14ac:dyDescent="0.25">
      <c r="A2337">
        <v>36.160759455877297</v>
      </c>
    </row>
    <row r="2338" spans="1:1" x14ac:dyDescent="0.25">
      <c r="A2338">
        <v>275.37236234709798</v>
      </c>
    </row>
    <row r="2339" spans="1:1" x14ac:dyDescent="0.25">
      <c r="A2339">
        <v>275.47230633505501</v>
      </c>
    </row>
    <row r="2340" spans="1:1" x14ac:dyDescent="0.25">
      <c r="A2340">
        <v>353.60687442966099</v>
      </c>
    </row>
    <row r="2341" spans="1:1" x14ac:dyDescent="0.25">
      <c r="A2341">
        <v>353.43587077054502</v>
      </c>
    </row>
    <row r="2342" spans="1:1" x14ac:dyDescent="0.25">
      <c r="A2342">
        <v>275.607594041624</v>
      </c>
    </row>
    <row r="2343" spans="1:1" x14ac:dyDescent="0.25">
      <c r="A2343">
        <v>237.49672913348999</v>
      </c>
    </row>
    <row r="2344" spans="1:1" x14ac:dyDescent="0.25">
      <c r="A2344">
        <v>26.601420996300298</v>
      </c>
    </row>
    <row r="2345" spans="1:1" x14ac:dyDescent="0.25">
      <c r="A2345">
        <v>26.654515895751199</v>
      </c>
    </row>
    <row r="2346" spans="1:1" x14ac:dyDescent="0.25">
      <c r="A2346">
        <v>26.660918276596099</v>
      </c>
    </row>
    <row r="2347" spans="1:1" x14ac:dyDescent="0.25">
      <c r="A2347">
        <v>275.87815204807902</v>
      </c>
    </row>
    <row r="2348" spans="1:1" x14ac:dyDescent="0.25">
      <c r="A2348">
        <v>35.831040869292799</v>
      </c>
    </row>
    <row r="2349" spans="1:1" x14ac:dyDescent="0.25">
      <c r="A2349">
        <v>275.89836704851598</v>
      </c>
    </row>
    <row r="2350" spans="1:1" x14ac:dyDescent="0.25">
      <c r="A2350">
        <v>352.78699010855797</v>
      </c>
    </row>
    <row r="2351" spans="1:1" x14ac:dyDescent="0.25">
      <c r="A2351">
        <v>352.565762617936</v>
      </c>
    </row>
    <row r="2352" spans="1:1" x14ac:dyDescent="0.25">
      <c r="A2352">
        <v>276.161661207257</v>
      </c>
    </row>
    <row r="2353" spans="1:1" x14ac:dyDescent="0.25">
      <c r="A2353">
        <v>26.643365781772101</v>
      </c>
    </row>
    <row r="2354" spans="1:1" x14ac:dyDescent="0.25">
      <c r="A2354">
        <v>276.23989780575698</v>
      </c>
    </row>
    <row r="2355" spans="1:1" x14ac:dyDescent="0.25">
      <c r="A2355">
        <v>239.532193573554</v>
      </c>
    </row>
    <row r="2356" spans="1:1" x14ac:dyDescent="0.25">
      <c r="A2356">
        <v>26.689863389080799</v>
      </c>
    </row>
    <row r="2357" spans="1:1" x14ac:dyDescent="0.25">
      <c r="A2357">
        <v>276.539063093133</v>
      </c>
    </row>
    <row r="2358" spans="1:1" x14ac:dyDescent="0.25">
      <c r="A2358">
        <v>23.1741330024233</v>
      </c>
    </row>
    <row r="2359" spans="1:1" x14ac:dyDescent="0.25">
      <c r="A2359">
        <v>276.563756519572</v>
      </c>
    </row>
    <row r="2360" spans="1:1" x14ac:dyDescent="0.25">
      <c r="A2360">
        <v>240.28914756383799</v>
      </c>
    </row>
    <row r="2361" spans="1:1" x14ac:dyDescent="0.25">
      <c r="A2361">
        <v>35.9045804342663</v>
      </c>
    </row>
    <row r="2362" spans="1:1" x14ac:dyDescent="0.25">
      <c r="A2362">
        <v>240.556062162693</v>
      </c>
    </row>
    <row r="2363" spans="1:1" x14ac:dyDescent="0.25">
      <c r="A2363">
        <v>276.90648152062698</v>
      </c>
    </row>
    <row r="2364" spans="1:1" x14ac:dyDescent="0.25">
      <c r="A2364">
        <v>23.597710017975501</v>
      </c>
    </row>
    <row r="2365" spans="1:1" x14ac:dyDescent="0.25">
      <c r="A2365">
        <v>351.55367577792998</v>
      </c>
    </row>
    <row r="2366" spans="1:1" x14ac:dyDescent="0.25">
      <c r="A2366">
        <v>277.19163703271801</v>
      </c>
    </row>
    <row r="2367" spans="1:1" x14ac:dyDescent="0.25">
      <c r="A2367">
        <v>330.786194124823</v>
      </c>
    </row>
    <row r="2368" spans="1:1" x14ac:dyDescent="0.25">
      <c r="A2368">
        <v>23.869903138347301</v>
      </c>
    </row>
    <row r="2369" spans="1:1" x14ac:dyDescent="0.25">
      <c r="A2369">
        <v>277.26090025638501</v>
      </c>
    </row>
    <row r="2370" spans="1:1" x14ac:dyDescent="0.25">
      <c r="A2370">
        <v>351.251891345758</v>
      </c>
    </row>
    <row r="2371" spans="1:1" x14ac:dyDescent="0.25">
      <c r="A2371">
        <v>351.17463483514302</v>
      </c>
    </row>
    <row r="2372" spans="1:1" x14ac:dyDescent="0.25">
      <c r="A2372">
        <v>350.96367915030203</v>
      </c>
    </row>
    <row r="2373" spans="1:1" x14ac:dyDescent="0.25">
      <c r="A2373">
        <v>242.83421417190499</v>
      </c>
    </row>
    <row r="2374" spans="1:1" x14ac:dyDescent="0.25">
      <c r="A2374">
        <v>24.4118451713505</v>
      </c>
    </row>
    <row r="2375" spans="1:1" x14ac:dyDescent="0.25">
      <c r="A2375">
        <v>35.184960661385603</v>
      </c>
    </row>
    <row r="2376" spans="1:1" x14ac:dyDescent="0.25">
      <c r="A2376">
        <v>24.4541459190045</v>
      </c>
    </row>
    <row r="2377" spans="1:1" x14ac:dyDescent="0.25">
      <c r="A2377">
        <v>277.72293284982902</v>
      </c>
    </row>
    <row r="2378" spans="1:1" x14ac:dyDescent="0.25">
      <c r="A2378">
        <v>330.15136498993201</v>
      </c>
    </row>
    <row r="2379" spans="1:1" x14ac:dyDescent="0.25">
      <c r="A2379">
        <v>350.49963766995597</v>
      </c>
    </row>
    <row r="2380" spans="1:1" x14ac:dyDescent="0.25">
      <c r="A2380">
        <v>277.97797076672902</v>
      </c>
    </row>
    <row r="2381" spans="1:1" x14ac:dyDescent="0.25">
      <c r="A2381">
        <v>26.915526616267002</v>
      </c>
    </row>
    <row r="2382" spans="1:1" x14ac:dyDescent="0.25">
      <c r="A2382">
        <v>350.17768098666801</v>
      </c>
    </row>
    <row r="2383" spans="1:1" x14ac:dyDescent="0.25">
      <c r="A2383">
        <v>350.12598949680398</v>
      </c>
    </row>
    <row r="2384" spans="1:1" x14ac:dyDescent="0.25">
      <c r="A2384">
        <v>244.792529536621</v>
      </c>
    </row>
    <row r="2385" spans="1:1" x14ac:dyDescent="0.25">
      <c r="A2385">
        <v>350.02014355683599</v>
      </c>
    </row>
    <row r="2386" spans="1:1" x14ac:dyDescent="0.25">
      <c r="A2386">
        <v>278.504582076617</v>
      </c>
    </row>
    <row r="2387" spans="1:1" x14ac:dyDescent="0.25">
      <c r="A2387">
        <v>349.84612840534999</v>
      </c>
    </row>
    <row r="2388" spans="1:1" x14ac:dyDescent="0.25">
      <c r="A2388">
        <v>245.56146741177599</v>
      </c>
    </row>
    <row r="2389" spans="1:1" x14ac:dyDescent="0.25">
      <c r="A2389">
        <v>349.651584102654</v>
      </c>
    </row>
    <row r="2390" spans="1:1" x14ac:dyDescent="0.25">
      <c r="A2390">
        <v>245.93875160052201</v>
      </c>
    </row>
    <row r="2391" spans="1:1" x14ac:dyDescent="0.25">
      <c r="A2391">
        <v>349.47149893014</v>
      </c>
    </row>
    <row r="2392" spans="1:1" x14ac:dyDescent="0.25">
      <c r="A2392">
        <v>278.912179561676</v>
      </c>
    </row>
    <row r="2393" spans="1:1" x14ac:dyDescent="0.25">
      <c r="A2393">
        <v>34.7445966918362</v>
      </c>
    </row>
    <row r="2394" spans="1:1" x14ac:dyDescent="0.25">
      <c r="A2394">
        <v>25.902462218550198</v>
      </c>
    </row>
    <row r="2395" spans="1:1" x14ac:dyDescent="0.25">
      <c r="A2395">
        <v>329.46227001064898</v>
      </c>
    </row>
    <row r="2396" spans="1:1" x14ac:dyDescent="0.25">
      <c r="A2396">
        <v>25.950091479771402</v>
      </c>
    </row>
    <row r="2397" spans="1:1" x14ac:dyDescent="0.25">
      <c r="A2397">
        <v>26.015460359491101</v>
      </c>
    </row>
    <row r="2398" spans="1:1" x14ac:dyDescent="0.25">
      <c r="A2398">
        <v>279.14505176660799</v>
      </c>
    </row>
    <row r="2399" spans="1:1" x14ac:dyDescent="0.25">
      <c r="A2399">
        <v>279.27548132617699</v>
      </c>
    </row>
    <row r="2400" spans="1:1" x14ac:dyDescent="0.25">
      <c r="A2400">
        <v>329.29428542261797</v>
      </c>
    </row>
    <row r="2401" spans="1:1" x14ac:dyDescent="0.25">
      <c r="A2401">
        <v>279.35829267203297</v>
      </c>
    </row>
    <row r="2402" spans="1:1" x14ac:dyDescent="0.25">
      <c r="A2402">
        <v>279.518565790813</v>
      </c>
    </row>
    <row r="2403" spans="1:1" x14ac:dyDescent="0.25">
      <c r="A2403">
        <v>29.779435619939999</v>
      </c>
    </row>
    <row r="2404" spans="1:1" x14ac:dyDescent="0.25">
      <c r="A2404">
        <v>279.686295868375</v>
      </c>
    </row>
    <row r="2405" spans="1:1" x14ac:dyDescent="0.25">
      <c r="A2405">
        <v>26.632133602243599</v>
      </c>
    </row>
    <row r="2406" spans="1:1" x14ac:dyDescent="0.25">
      <c r="A2406">
        <v>348.509345805262</v>
      </c>
    </row>
    <row r="2407" spans="1:1" x14ac:dyDescent="0.25">
      <c r="A2407">
        <v>248.935791685373</v>
      </c>
    </row>
    <row r="2408" spans="1:1" x14ac:dyDescent="0.25">
      <c r="A2408">
        <v>26.813516294071601</v>
      </c>
    </row>
    <row r="2409" spans="1:1" x14ac:dyDescent="0.25">
      <c r="A2409">
        <v>279.93069914252499</v>
      </c>
    </row>
    <row r="2410" spans="1:1" x14ac:dyDescent="0.25">
      <c r="A2410">
        <v>280.02814044456102</v>
      </c>
    </row>
    <row r="2411" spans="1:1" x14ac:dyDescent="0.25">
      <c r="A2411">
        <v>348.17919630823002</v>
      </c>
    </row>
    <row r="2412" spans="1:1" x14ac:dyDescent="0.25">
      <c r="A2412">
        <v>329.06574228276901</v>
      </c>
    </row>
    <row r="2413" spans="1:1" x14ac:dyDescent="0.25">
      <c r="A2413">
        <v>27.1061335474805</v>
      </c>
    </row>
    <row r="2414" spans="1:1" x14ac:dyDescent="0.25">
      <c r="A2414">
        <v>280.28067508907702</v>
      </c>
    </row>
    <row r="2415" spans="1:1" x14ac:dyDescent="0.25">
      <c r="A2415">
        <v>250.493189117046</v>
      </c>
    </row>
    <row r="2416" spans="1:1" x14ac:dyDescent="0.25">
      <c r="A2416">
        <v>27.388781208174901</v>
      </c>
    </row>
    <row r="2417" spans="1:1" x14ac:dyDescent="0.25">
      <c r="A2417">
        <v>27.163815316772201</v>
      </c>
    </row>
    <row r="2418" spans="1:1" x14ac:dyDescent="0.25">
      <c r="A2418">
        <v>27.464809994573098</v>
      </c>
    </row>
    <row r="2419" spans="1:1" x14ac:dyDescent="0.25">
      <c r="A2419">
        <v>280.54405624926602</v>
      </c>
    </row>
    <row r="2420" spans="1:1" x14ac:dyDescent="0.25">
      <c r="A2420">
        <v>251.20194479809399</v>
      </c>
    </row>
    <row r="2421" spans="1:1" x14ac:dyDescent="0.25">
      <c r="A2421">
        <v>27.166749960402701</v>
      </c>
    </row>
    <row r="2422" spans="1:1" x14ac:dyDescent="0.25">
      <c r="A2422">
        <v>280.81386487587201</v>
      </c>
    </row>
    <row r="2423" spans="1:1" x14ac:dyDescent="0.25">
      <c r="A2423">
        <v>27.1429401996301</v>
      </c>
    </row>
    <row r="2424" spans="1:1" x14ac:dyDescent="0.25">
      <c r="A2424">
        <v>27.8608369294606</v>
      </c>
    </row>
    <row r="2425" spans="1:1" x14ac:dyDescent="0.25">
      <c r="A2425">
        <v>251.981844008292</v>
      </c>
    </row>
    <row r="2426" spans="1:1" x14ac:dyDescent="0.25">
      <c r="A2426">
        <v>280.915012787808</v>
      </c>
    </row>
    <row r="2427" spans="1:1" x14ac:dyDescent="0.25">
      <c r="A2427">
        <v>281.02961102727699</v>
      </c>
    </row>
    <row r="2428" spans="1:1" x14ac:dyDescent="0.25">
      <c r="A2428">
        <v>328.78124596600497</v>
      </c>
    </row>
    <row r="2429" spans="1:1" x14ac:dyDescent="0.25">
      <c r="A2429">
        <v>281.14234404963997</v>
      </c>
    </row>
    <row r="2430" spans="1:1" x14ac:dyDescent="0.25">
      <c r="A2430">
        <v>328.67716877233897</v>
      </c>
    </row>
    <row r="2431" spans="1:1" x14ac:dyDescent="0.25">
      <c r="A2431">
        <v>28.417016886148001</v>
      </c>
    </row>
    <row r="2432" spans="1:1" x14ac:dyDescent="0.25">
      <c r="A2432">
        <v>253.14336992811101</v>
      </c>
    </row>
    <row r="2433" spans="1:1" x14ac:dyDescent="0.25">
      <c r="A2433">
        <v>28.504910165717</v>
      </c>
    </row>
    <row r="2434" spans="1:1" x14ac:dyDescent="0.25">
      <c r="A2434">
        <v>28.5793980454674</v>
      </c>
    </row>
    <row r="2435" spans="1:1" x14ac:dyDescent="0.25">
      <c r="A2435">
        <v>346.73831314284502</v>
      </c>
    </row>
    <row r="2436" spans="1:1" x14ac:dyDescent="0.25">
      <c r="A2436">
        <v>281.495714877154</v>
      </c>
    </row>
    <row r="2437" spans="1:1" x14ac:dyDescent="0.25">
      <c r="A2437">
        <v>207.698473378139</v>
      </c>
    </row>
    <row r="2438" spans="1:1" x14ac:dyDescent="0.25">
      <c r="A2438">
        <v>207.98177279411399</v>
      </c>
    </row>
    <row r="2439" spans="1:1" x14ac:dyDescent="0.25">
      <c r="A2439">
        <v>160.45420611498</v>
      </c>
    </row>
    <row r="2440" spans="1:1" x14ac:dyDescent="0.25">
      <c r="A2440">
        <v>91.621860137552403</v>
      </c>
    </row>
    <row r="2441" spans="1:1" x14ac:dyDescent="0.25">
      <c r="A2441">
        <v>206.876426540963</v>
      </c>
    </row>
    <row r="2442" spans="1:1" x14ac:dyDescent="0.25">
      <c r="A2442">
        <v>91.882387878798994</v>
      </c>
    </row>
    <row r="2443" spans="1:1" x14ac:dyDescent="0.25">
      <c r="A2443">
        <v>160.75363908083</v>
      </c>
    </row>
    <row r="2444" spans="1:1" x14ac:dyDescent="0.25">
      <c r="A2444">
        <v>206.90767884700699</v>
      </c>
    </row>
    <row r="2445" spans="1:1" x14ac:dyDescent="0.25">
      <c r="A2445">
        <v>92.091216121161295</v>
      </c>
    </row>
    <row r="2446" spans="1:1" x14ac:dyDescent="0.25">
      <c r="A2446">
        <v>208.11895437734799</v>
      </c>
    </row>
    <row r="2447" spans="1:1" x14ac:dyDescent="0.25">
      <c r="A2447">
        <v>208.283787551719</v>
      </c>
    </row>
    <row r="2448" spans="1:1" x14ac:dyDescent="0.25">
      <c r="A2448">
        <v>208.35086809948299</v>
      </c>
    </row>
    <row r="2449" spans="1:1" x14ac:dyDescent="0.25">
      <c r="A2449">
        <v>207.25033343090399</v>
      </c>
    </row>
    <row r="2450" spans="1:1" x14ac:dyDescent="0.25">
      <c r="A2450">
        <v>92.411235326033406</v>
      </c>
    </row>
    <row r="2451" spans="1:1" x14ac:dyDescent="0.25">
      <c r="A2451">
        <v>208.539844326332</v>
      </c>
    </row>
    <row r="2452" spans="1:1" x14ac:dyDescent="0.25">
      <c r="A2452">
        <v>208.74494190730701</v>
      </c>
    </row>
    <row r="2453" spans="1:1" x14ac:dyDescent="0.25">
      <c r="A2453">
        <v>208.843038154966</v>
      </c>
    </row>
    <row r="2454" spans="1:1" x14ac:dyDescent="0.25">
      <c r="A2454">
        <v>207.47398558711799</v>
      </c>
    </row>
    <row r="2455" spans="1:1" x14ac:dyDescent="0.25">
      <c r="A2455">
        <v>209.01735682811901</v>
      </c>
    </row>
    <row r="2456" spans="1:1" x14ac:dyDescent="0.25">
      <c r="A2456">
        <v>92.820355479231196</v>
      </c>
    </row>
    <row r="2457" spans="1:1" x14ac:dyDescent="0.25">
      <c r="A2457">
        <v>161.45913998566601</v>
      </c>
    </row>
    <row r="2458" spans="1:1" x14ac:dyDescent="0.25">
      <c r="A2458">
        <v>161.52757602075101</v>
      </c>
    </row>
    <row r="2459" spans="1:1" x14ac:dyDescent="0.25">
      <c r="A2459">
        <v>161.68856381468399</v>
      </c>
    </row>
    <row r="2460" spans="1:1" x14ac:dyDescent="0.25">
      <c r="A2460">
        <v>209.21580580385</v>
      </c>
    </row>
    <row r="2461" spans="1:1" x14ac:dyDescent="0.25">
      <c r="A2461">
        <v>207.71247320126199</v>
      </c>
    </row>
    <row r="2462" spans="1:1" x14ac:dyDescent="0.25">
      <c r="A2462">
        <v>92.789313193124499</v>
      </c>
    </row>
    <row r="2463" spans="1:1" x14ac:dyDescent="0.25">
      <c r="A2463">
        <v>207.82202264418501</v>
      </c>
    </row>
    <row r="2464" spans="1:1" x14ac:dyDescent="0.25">
      <c r="A2464">
        <v>92.770988194525003</v>
      </c>
    </row>
    <row r="2465" spans="1:1" x14ac:dyDescent="0.25">
      <c r="A2465">
        <v>207.91730147704999</v>
      </c>
    </row>
    <row r="2466" spans="1:1" x14ac:dyDescent="0.25">
      <c r="A2466">
        <v>162.05310150143899</v>
      </c>
    </row>
    <row r="2467" spans="1:1" x14ac:dyDescent="0.25">
      <c r="A2467">
        <v>162.111930462386</v>
      </c>
    </row>
    <row r="2468" spans="1:1" x14ac:dyDescent="0.25">
      <c r="A2468">
        <v>209.96923471231099</v>
      </c>
    </row>
    <row r="2469" spans="1:1" x14ac:dyDescent="0.25">
      <c r="A2469">
        <v>92.8416928953</v>
      </c>
    </row>
    <row r="2470" spans="1:1" x14ac:dyDescent="0.25">
      <c r="A2470">
        <v>208.10877824418</v>
      </c>
    </row>
    <row r="2471" spans="1:1" x14ac:dyDescent="0.25">
      <c r="A2471">
        <v>92.949358964876197</v>
      </c>
    </row>
    <row r="2472" spans="1:1" x14ac:dyDescent="0.25">
      <c r="A2472">
        <v>208.19853860941799</v>
      </c>
    </row>
    <row r="2473" spans="1:1" x14ac:dyDescent="0.25">
      <c r="A2473">
        <v>208.246963106973</v>
      </c>
    </row>
    <row r="2474" spans="1:1" x14ac:dyDescent="0.25">
      <c r="A2474">
        <v>208.25907411967199</v>
      </c>
    </row>
    <row r="2475" spans="1:1" x14ac:dyDescent="0.25">
      <c r="A2475">
        <v>93.039653361387494</v>
      </c>
    </row>
    <row r="2476" spans="1:1" x14ac:dyDescent="0.25">
      <c r="A2476">
        <v>162.70481383634899</v>
      </c>
    </row>
    <row r="2477" spans="1:1" x14ac:dyDescent="0.25">
      <c r="A2477">
        <v>93.159306640190493</v>
      </c>
    </row>
    <row r="2478" spans="1:1" x14ac:dyDescent="0.25">
      <c r="A2478">
        <v>210.68702618822101</v>
      </c>
    </row>
    <row r="2479" spans="1:1" x14ac:dyDescent="0.25">
      <c r="A2479">
        <v>93.166323679338404</v>
      </c>
    </row>
    <row r="2480" spans="1:1" x14ac:dyDescent="0.25">
      <c r="A2480">
        <v>163.04593196350601</v>
      </c>
    </row>
    <row r="2481" spans="1:1" x14ac:dyDescent="0.25">
      <c r="A2481">
        <v>208.52535170491399</v>
      </c>
    </row>
    <row r="2482" spans="1:1" x14ac:dyDescent="0.25">
      <c r="A2482">
        <v>210.92259121732801</v>
      </c>
    </row>
    <row r="2483" spans="1:1" x14ac:dyDescent="0.25">
      <c r="A2483">
        <v>163.27047345277299</v>
      </c>
    </row>
    <row r="2484" spans="1:1" x14ac:dyDescent="0.25">
      <c r="A2484">
        <v>163.25910189866599</v>
      </c>
    </row>
    <row r="2485" spans="1:1" x14ac:dyDescent="0.25">
      <c r="A2485">
        <v>208.71699751959201</v>
      </c>
    </row>
    <row r="2486" spans="1:1" x14ac:dyDescent="0.25">
      <c r="A2486">
        <v>208.76806341308</v>
      </c>
    </row>
    <row r="2487" spans="1:1" x14ac:dyDescent="0.25">
      <c r="A2487">
        <v>208.85401316981199</v>
      </c>
    </row>
    <row r="2488" spans="1:1" x14ac:dyDescent="0.25">
      <c r="A2488">
        <v>93.455703256555395</v>
      </c>
    </row>
    <row r="2489" spans="1:1" x14ac:dyDescent="0.25">
      <c r="A2489">
        <v>93.665968134514003</v>
      </c>
    </row>
    <row r="2490" spans="1:1" x14ac:dyDescent="0.25">
      <c r="A2490">
        <v>163.71660340591799</v>
      </c>
    </row>
    <row r="2491" spans="1:1" x14ac:dyDescent="0.25">
      <c r="A2491">
        <v>163.87373304901001</v>
      </c>
    </row>
    <row r="2492" spans="1:1" x14ac:dyDescent="0.25">
      <c r="A2492">
        <v>163.869534777171</v>
      </c>
    </row>
    <row r="2493" spans="1:1" x14ac:dyDescent="0.25">
      <c r="A2493">
        <v>211.378638731927</v>
      </c>
    </row>
    <row r="2494" spans="1:1" x14ac:dyDescent="0.25">
      <c r="A2494">
        <v>93.814201293759197</v>
      </c>
    </row>
    <row r="2495" spans="1:1" x14ac:dyDescent="0.25">
      <c r="A2495">
        <v>94.033244096506493</v>
      </c>
    </row>
    <row r="2496" spans="1:1" x14ac:dyDescent="0.25">
      <c r="A2496">
        <v>164.14259532346</v>
      </c>
    </row>
    <row r="2497" spans="1:1" x14ac:dyDescent="0.25">
      <c r="A2497">
        <v>94.075716570838395</v>
      </c>
    </row>
    <row r="2498" spans="1:1" x14ac:dyDescent="0.25">
      <c r="A2498">
        <v>211.81915089826401</v>
      </c>
    </row>
    <row r="2499" spans="1:1" x14ac:dyDescent="0.25">
      <c r="A2499">
        <v>94.190649034578598</v>
      </c>
    </row>
    <row r="2500" spans="1:1" x14ac:dyDescent="0.25">
      <c r="A2500">
        <v>164.429134614459</v>
      </c>
    </row>
    <row r="2501" spans="1:1" x14ac:dyDescent="0.25">
      <c r="A2501">
        <v>94.409971948429103</v>
      </c>
    </row>
    <row r="2502" spans="1:1" x14ac:dyDescent="0.25">
      <c r="A2502">
        <v>211.83481393818099</v>
      </c>
    </row>
    <row r="2503" spans="1:1" x14ac:dyDescent="0.25">
      <c r="A2503">
        <v>209.516441338737</v>
      </c>
    </row>
    <row r="2504" spans="1:1" x14ac:dyDescent="0.25">
      <c r="A2504">
        <v>94.611676655613294</v>
      </c>
    </row>
    <row r="2505" spans="1:1" x14ac:dyDescent="0.25">
      <c r="A2505">
        <v>164.78538440060501</v>
      </c>
    </row>
    <row r="2506" spans="1:1" x14ac:dyDescent="0.25">
      <c r="A2506">
        <v>209.593564704855</v>
      </c>
    </row>
    <row r="2507" spans="1:1" x14ac:dyDescent="0.25">
      <c r="A2507">
        <v>94.623061807625604</v>
      </c>
    </row>
    <row r="2508" spans="1:1" x14ac:dyDescent="0.25">
      <c r="A2508">
        <v>209.66713423009199</v>
      </c>
    </row>
    <row r="2509" spans="1:1" x14ac:dyDescent="0.25">
      <c r="A2509">
        <v>94.757714975932004</v>
      </c>
    </row>
    <row r="2510" spans="1:1" x14ac:dyDescent="0.25">
      <c r="A2510">
        <v>165.17090927273401</v>
      </c>
    </row>
    <row r="2511" spans="1:1" x14ac:dyDescent="0.25">
      <c r="A2511">
        <v>94.815800436661803</v>
      </c>
    </row>
    <row r="2512" spans="1:1" x14ac:dyDescent="0.25">
      <c r="A2512">
        <v>165.32558559891399</v>
      </c>
    </row>
    <row r="2513" spans="1:1" x14ac:dyDescent="0.25">
      <c r="A2513">
        <v>94.856086914987799</v>
      </c>
    </row>
    <row r="2514" spans="1:1" x14ac:dyDescent="0.25">
      <c r="A2514">
        <v>94.890225791331403</v>
      </c>
    </row>
    <row r="2515" spans="1:1" x14ac:dyDescent="0.25">
      <c r="A2515">
        <v>212.80497674715801</v>
      </c>
    </row>
    <row r="2516" spans="1:1" x14ac:dyDescent="0.25">
      <c r="A2516">
        <v>95.026592096414205</v>
      </c>
    </row>
    <row r="2517" spans="1:1" x14ac:dyDescent="0.25">
      <c r="A2517">
        <v>210.05541480244</v>
      </c>
    </row>
    <row r="2518" spans="1:1" x14ac:dyDescent="0.25">
      <c r="A2518">
        <v>210.10519563849999</v>
      </c>
    </row>
    <row r="2519" spans="1:1" x14ac:dyDescent="0.25">
      <c r="A2519">
        <v>213.23101902365701</v>
      </c>
    </row>
    <row r="2520" spans="1:1" x14ac:dyDescent="0.25">
      <c r="A2520">
        <v>95.012510945679296</v>
      </c>
    </row>
    <row r="2521" spans="1:1" x14ac:dyDescent="0.25">
      <c r="A2521">
        <v>95.188188475419295</v>
      </c>
    </row>
    <row r="2522" spans="1:1" x14ac:dyDescent="0.25">
      <c r="A2522">
        <v>210.30723972460299</v>
      </c>
    </row>
    <row r="2523" spans="1:1" x14ac:dyDescent="0.25">
      <c r="A2523">
        <v>210.315661671524</v>
      </c>
    </row>
    <row r="2524" spans="1:1" x14ac:dyDescent="0.25">
      <c r="A2524">
        <v>166.25656378381399</v>
      </c>
    </row>
    <row r="2525" spans="1:1" x14ac:dyDescent="0.25">
      <c r="A2525">
        <v>95.213472123929094</v>
      </c>
    </row>
    <row r="2526" spans="1:1" x14ac:dyDescent="0.25">
      <c r="A2526">
        <v>95.268183949998502</v>
      </c>
    </row>
    <row r="2527" spans="1:1" x14ac:dyDescent="0.25">
      <c r="A2527">
        <v>210.48884127772899</v>
      </c>
    </row>
    <row r="2528" spans="1:1" x14ac:dyDescent="0.25">
      <c r="A2528">
        <v>95.285645085407694</v>
      </c>
    </row>
    <row r="2529" spans="1:1" x14ac:dyDescent="0.25">
      <c r="A2529">
        <v>95.522202094060205</v>
      </c>
    </row>
    <row r="2530" spans="1:1" x14ac:dyDescent="0.25">
      <c r="A2530">
        <v>210.63385871644701</v>
      </c>
    </row>
    <row r="2531" spans="1:1" x14ac:dyDescent="0.25">
      <c r="A2531">
        <v>166.81589787262999</v>
      </c>
    </row>
    <row r="2532" spans="1:1" x14ac:dyDescent="0.25">
      <c r="A2532">
        <v>210.74238875037599</v>
      </c>
    </row>
    <row r="2533" spans="1:1" x14ac:dyDescent="0.25">
      <c r="A2533">
        <v>167.066165286678</v>
      </c>
    </row>
    <row r="2534" spans="1:1" x14ac:dyDescent="0.25">
      <c r="A2534">
        <v>210.82147205758201</v>
      </c>
    </row>
    <row r="2535" spans="1:1" x14ac:dyDescent="0.25">
      <c r="A2535">
        <v>95.569361588374306</v>
      </c>
    </row>
    <row r="2536" spans="1:1" x14ac:dyDescent="0.25">
      <c r="A2536">
        <v>210.959972599579</v>
      </c>
    </row>
    <row r="2537" spans="1:1" x14ac:dyDescent="0.25">
      <c r="A2537">
        <v>167.323366946551</v>
      </c>
    </row>
    <row r="2538" spans="1:1" x14ac:dyDescent="0.25">
      <c r="A2538">
        <v>214.78206664394199</v>
      </c>
    </row>
    <row r="2539" spans="1:1" x14ac:dyDescent="0.25">
      <c r="A2539">
        <v>211.04561469640299</v>
      </c>
    </row>
    <row r="2540" spans="1:1" x14ac:dyDescent="0.25">
      <c r="A2540">
        <v>215.028189709424</v>
      </c>
    </row>
    <row r="2541" spans="1:1" x14ac:dyDescent="0.25">
      <c r="A2541">
        <v>95.927222436967597</v>
      </c>
    </row>
    <row r="2542" spans="1:1" x14ac:dyDescent="0.25">
      <c r="A2542">
        <v>167.82673712232699</v>
      </c>
    </row>
    <row r="2543" spans="1:1" x14ac:dyDescent="0.25">
      <c r="A2543">
        <v>211.231506165116</v>
      </c>
    </row>
    <row r="2544" spans="1:1" x14ac:dyDescent="0.25">
      <c r="A2544">
        <v>215.32088954472201</v>
      </c>
    </row>
    <row r="2545" spans="1:1" x14ac:dyDescent="0.25">
      <c r="A2545">
        <v>95.941313193707501</v>
      </c>
    </row>
    <row r="2546" spans="1:1" x14ac:dyDescent="0.25">
      <c r="A2546">
        <v>95.985371145962404</v>
      </c>
    </row>
    <row r="2547" spans="1:1" x14ac:dyDescent="0.25">
      <c r="A2547">
        <v>168.14535220077701</v>
      </c>
    </row>
    <row r="2548" spans="1:1" x14ac:dyDescent="0.25">
      <c r="A2548">
        <v>211.466916723098</v>
      </c>
    </row>
    <row r="2549" spans="1:1" x14ac:dyDescent="0.25">
      <c r="A2549">
        <v>96.169489750006505</v>
      </c>
    </row>
    <row r="2550" spans="1:1" x14ac:dyDescent="0.25">
      <c r="A2550">
        <v>211.56257354499601</v>
      </c>
    </row>
    <row r="2551" spans="1:1" x14ac:dyDescent="0.25">
      <c r="A2551">
        <v>215.987848939949</v>
      </c>
    </row>
    <row r="2552" spans="1:1" x14ac:dyDescent="0.25">
      <c r="A2552">
        <v>211.671308090705</v>
      </c>
    </row>
    <row r="2553" spans="1:1" x14ac:dyDescent="0.25">
      <c r="A2553">
        <v>216.21068593187499</v>
      </c>
    </row>
    <row r="2554" spans="1:1" x14ac:dyDescent="0.25">
      <c r="A2554">
        <v>96.350003186214593</v>
      </c>
    </row>
    <row r="2555" spans="1:1" x14ac:dyDescent="0.25">
      <c r="A2555">
        <v>216.39172026134</v>
      </c>
    </row>
    <row r="2556" spans="1:1" x14ac:dyDescent="0.25">
      <c r="A2556">
        <v>216.61549722985799</v>
      </c>
    </row>
    <row r="2557" spans="1:1" x14ac:dyDescent="0.25">
      <c r="A2557">
        <v>96.592961622815196</v>
      </c>
    </row>
    <row r="2558" spans="1:1" x14ac:dyDescent="0.25">
      <c r="A2558">
        <v>216.83553920488001</v>
      </c>
    </row>
    <row r="2559" spans="1:1" x14ac:dyDescent="0.25">
      <c r="A2559">
        <v>96.789481903605093</v>
      </c>
    </row>
    <row r="2560" spans="1:1" x14ac:dyDescent="0.25">
      <c r="A2560">
        <v>217.14325721703401</v>
      </c>
    </row>
    <row r="2561" spans="1:1" x14ac:dyDescent="0.25">
      <c r="A2561">
        <v>96.930632944194201</v>
      </c>
    </row>
    <row r="2562" spans="1:1" x14ac:dyDescent="0.25">
      <c r="A2562">
        <v>212.205660196671</v>
      </c>
    </row>
    <row r="2563" spans="1:1" x14ac:dyDescent="0.25">
      <c r="A2563">
        <v>217.42636003799601</v>
      </c>
    </row>
    <row r="2564" spans="1:1" x14ac:dyDescent="0.25">
      <c r="A2564">
        <v>97.430915326047298</v>
      </c>
    </row>
    <row r="2565" spans="1:1" x14ac:dyDescent="0.25">
      <c r="A2565">
        <v>217.55197789381799</v>
      </c>
    </row>
    <row r="2566" spans="1:1" x14ac:dyDescent="0.25">
      <c r="A2566">
        <v>217.86031733560901</v>
      </c>
    </row>
    <row r="2567" spans="1:1" x14ac:dyDescent="0.25">
      <c r="A2567">
        <v>97.592841389327901</v>
      </c>
    </row>
    <row r="2568" spans="1:1" x14ac:dyDescent="0.25">
      <c r="A2568">
        <v>212.458701843195</v>
      </c>
    </row>
    <row r="2569" spans="1:1" x14ac:dyDescent="0.25">
      <c r="A2569">
        <v>218.29776546733299</v>
      </c>
    </row>
    <row r="2570" spans="1:1" x14ac:dyDescent="0.25">
      <c r="A2570">
        <v>97.860400101123503</v>
      </c>
    </row>
    <row r="2571" spans="1:1" x14ac:dyDescent="0.25">
      <c r="A2571">
        <v>212.61909243768599</v>
      </c>
    </row>
    <row r="2572" spans="1:1" x14ac:dyDescent="0.25">
      <c r="A2572">
        <v>98.115022832216397</v>
      </c>
    </row>
    <row r="2573" spans="1:1" x14ac:dyDescent="0.25">
      <c r="A2573">
        <v>212.72496546559501</v>
      </c>
    </row>
    <row r="2574" spans="1:1" x14ac:dyDescent="0.25">
      <c r="A2574">
        <v>98.222052190868098</v>
      </c>
    </row>
    <row r="2575" spans="1:1" x14ac:dyDescent="0.25">
      <c r="A2575">
        <v>219.12809569856699</v>
      </c>
    </row>
    <row r="2576" spans="1:1" x14ac:dyDescent="0.25">
      <c r="A2576">
        <v>98.507493900721897</v>
      </c>
    </row>
    <row r="2577" spans="1:1" x14ac:dyDescent="0.25">
      <c r="A2577">
        <v>212.96447911475701</v>
      </c>
    </row>
    <row r="2578" spans="1:1" x14ac:dyDescent="0.25">
      <c r="A2578">
        <v>98.564311555111601</v>
      </c>
    </row>
    <row r="2579" spans="1:1" x14ac:dyDescent="0.25">
      <c r="A2579">
        <v>219.42071167889699</v>
      </c>
    </row>
    <row r="2580" spans="1:1" x14ac:dyDescent="0.25">
      <c r="A2580">
        <v>98.835058953384205</v>
      </c>
    </row>
    <row r="2581" spans="1:1" x14ac:dyDescent="0.25">
      <c r="A2581">
        <v>213.12886387889901</v>
      </c>
    </row>
    <row r="2582" spans="1:1" x14ac:dyDescent="0.25">
      <c r="A2582">
        <v>219.95267441355099</v>
      </c>
    </row>
    <row r="2583" spans="1:1" x14ac:dyDescent="0.25">
      <c r="A2583">
        <v>220.13743069583199</v>
      </c>
    </row>
    <row r="2584" spans="1:1" x14ac:dyDescent="0.25">
      <c r="A2584">
        <v>220.34645716247701</v>
      </c>
    </row>
    <row r="2585" spans="1:1" x14ac:dyDescent="0.25">
      <c r="A2585">
        <v>99.200618103636899</v>
      </c>
    </row>
    <row r="2586" spans="1:1" x14ac:dyDescent="0.25">
      <c r="A2586">
        <v>220.53349231456801</v>
      </c>
    </row>
    <row r="2587" spans="1:1" x14ac:dyDescent="0.25">
      <c r="A2587">
        <v>99.311175260814196</v>
      </c>
    </row>
    <row r="2588" spans="1:1" x14ac:dyDescent="0.25">
      <c r="A2588">
        <v>220.83497511688299</v>
      </c>
    </row>
    <row r="2589" spans="1:1" x14ac:dyDescent="0.25">
      <c r="A2589">
        <v>221.13561270217599</v>
      </c>
    </row>
    <row r="2590" spans="1:1" x14ac:dyDescent="0.25">
      <c r="A2590">
        <v>171.47086957502799</v>
      </c>
    </row>
    <row r="2591" spans="1:1" x14ac:dyDescent="0.25">
      <c r="A2591">
        <v>99.859335384607206</v>
      </c>
    </row>
    <row r="2592" spans="1:1" x14ac:dyDescent="0.25">
      <c r="A2592">
        <v>100.06531060105399</v>
      </c>
    </row>
    <row r="2593" spans="1:1" x14ac:dyDescent="0.25">
      <c r="A2593">
        <v>221.33950796686901</v>
      </c>
    </row>
    <row r="2594" spans="1:1" x14ac:dyDescent="0.25">
      <c r="A2594">
        <v>100.203517782007</v>
      </c>
    </row>
    <row r="2595" spans="1:1" x14ac:dyDescent="0.25">
      <c r="A2595">
        <v>221.492109394512</v>
      </c>
    </row>
    <row r="2596" spans="1:1" x14ac:dyDescent="0.25">
      <c r="A2596">
        <v>100.324103506518</v>
      </c>
    </row>
    <row r="2597" spans="1:1" x14ac:dyDescent="0.25">
      <c r="A2597">
        <v>100.37502448931799</v>
      </c>
    </row>
    <row r="2598" spans="1:1" x14ac:dyDescent="0.25">
      <c r="A2598">
        <v>172.266139713071</v>
      </c>
    </row>
    <row r="2599" spans="1:1" x14ac:dyDescent="0.25">
      <c r="A2599">
        <v>100.560708224923</v>
      </c>
    </row>
    <row r="2600" spans="1:1" x14ac:dyDescent="0.25">
      <c r="A2600">
        <v>100.562416036964</v>
      </c>
    </row>
    <row r="2601" spans="1:1" x14ac:dyDescent="0.25">
      <c r="A2601">
        <v>100.634354569745</v>
      </c>
    </row>
    <row r="2602" spans="1:1" x14ac:dyDescent="0.25">
      <c r="A2602">
        <v>100.684974954227</v>
      </c>
    </row>
    <row r="2603" spans="1:1" x14ac:dyDescent="0.25">
      <c r="A2603">
        <v>221.879731801025</v>
      </c>
    </row>
    <row r="2604" spans="1:1" x14ac:dyDescent="0.25">
      <c r="A2604">
        <v>222.11126737415401</v>
      </c>
    </row>
    <row r="2605" spans="1:1" x14ac:dyDescent="0.25">
      <c r="A2605">
        <v>222.374805426271</v>
      </c>
    </row>
    <row r="2606" spans="1:1" x14ac:dyDescent="0.25">
      <c r="A2606">
        <v>222.67899463757399</v>
      </c>
    </row>
    <row r="2607" spans="1:1" x14ac:dyDescent="0.25">
      <c r="A2607">
        <v>222.79016842638001</v>
      </c>
    </row>
    <row r="2608" spans="1:1" x14ac:dyDescent="0.25">
      <c r="A2608">
        <v>222.99396999316301</v>
      </c>
    </row>
    <row r="2609" spans="1:1" x14ac:dyDescent="0.25">
      <c r="A2609">
        <v>173.16315883326601</v>
      </c>
    </row>
    <row r="2610" spans="1:1" x14ac:dyDescent="0.25">
      <c r="A2610">
        <v>101.512402787566</v>
      </c>
    </row>
    <row r="2611" spans="1:1" x14ac:dyDescent="0.25">
      <c r="A2611">
        <v>173.334601371856</v>
      </c>
    </row>
    <row r="2612" spans="1:1" x14ac:dyDescent="0.25">
      <c r="A2612">
        <v>101.688447085525</v>
      </c>
    </row>
    <row r="2613" spans="1:1" x14ac:dyDescent="0.25">
      <c r="A2613">
        <v>101.948787983765</v>
      </c>
    </row>
    <row r="2614" spans="1:1" x14ac:dyDescent="0.25">
      <c r="A2614">
        <v>214.83291242311199</v>
      </c>
    </row>
    <row r="2615" spans="1:1" x14ac:dyDescent="0.25">
      <c r="A2615">
        <v>101.907124226307</v>
      </c>
    </row>
    <row r="2616" spans="1:1" x14ac:dyDescent="0.25">
      <c r="A2616">
        <v>102.07650627757999</v>
      </c>
    </row>
    <row r="2617" spans="1:1" x14ac:dyDescent="0.25">
      <c r="A2617">
        <v>215.00394604724099</v>
      </c>
    </row>
    <row r="2618" spans="1:1" x14ac:dyDescent="0.25">
      <c r="A2618">
        <v>173.93992325524999</v>
      </c>
    </row>
    <row r="2619" spans="1:1" x14ac:dyDescent="0.25">
      <c r="A2619">
        <v>223.503823249954</v>
      </c>
    </row>
    <row r="2620" spans="1:1" x14ac:dyDescent="0.25">
      <c r="A2620">
        <v>102.70895351797201</v>
      </c>
    </row>
    <row r="2621" spans="1:1" x14ac:dyDescent="0.25">
      <c r="A2621">
        <v>174.31747270099601</v>
      </c>
    </row>
    <row r="2622" spans="1:1" x14ac:dyDescent="0.25">
      <c r="A2622">
        <v>102.911853158996</v>
      </c>
    </row>
    <row r="2623" spans="1:1" x14ac:dyDescent="0.25">
      <c r="A2623">
        <v>215.26313866845399</v>
      </c>
    </row>
    <row r="2624" spans="1:1" x14ac:dyDescent="0.25">
      <c r="A2624">
        <v>103.07571662233801</v>
      </c>
    </row>
    <row r="2625" spans="1:1" x14ac:dyDescent="0.25">
      <c r="A2625">
        <v>224.11645315054599</v>
      </c>
    </row>
    <row r="2626" spans="1:1" x14ac:dyDescent="0.25">
      <c r="A2626">
        <v>174.82458336147101</v>
      </c>
    </row>
    <row r="2627" spans="1:1" x14ac:dyDescent="0.25">
      <c r="A2627">
        <v>174.91065266728901</v>
      </c>
    </row>
    <row r="2628" spans="1:1" x14ac:dyDescent="0.25">
      <c r="A2628">
        <v>103.621836092994</v>
      </c>
    </row>
    <row r="2629" spans="1:1" x14ac:dyDescent="0.25">
      <c r="A2629">
        <v>224.57020563632801</v>
      </c>
    </row>
    <row r="2630" spans="1:1" x14ac:dyDescent="0.25">
      <c r="A2630">
        <v>215.67114195212901</v>
      </c>
    </row>
    <row r="2631" spans="1:1" x14ac:dyDescent="0.25">
      <c r="A2631">
        <v>224.69727185505101</v>
      </c>
    </row>
    <row r="2632" spans="1:1" x14ac:dyDescent="0.25">
      <c r="A2632">
        <v>175.29395867596</v>
      </c>
    </row>
    <row r="2633" spans="1:1" x14ac:dyDescent="0.25">
      <c r="A2633">
        <v>175.53303035021599</v>
      </c>
    </row>
    <row r="2634" spans="1:1" x14ac:dyDescent="0.25">
      <c r="A2634">
        <v>224.91880855830701</v>
      </c>
    </row>
    <row r="2635" spans="1:1" x14ac:dyDescent="0.25">
      <c r="A2635">
        <v>225.06038413006601</v>
      </c>
    </row>
    <row r="2636" spans="1:1" x14ac:dyDescent="0.25">
      <c r="A2636">
        <v>104.622058774374</v>
      </c>
    </row>
    <row r="2637" spans="1:1" x14ac:dyDescent="0.25">
      <c r="A2637">
        <v>225.42543613589501</v>
      </c>
    </row>
    <row r="2638" spans="1:1" x14ac:dyDescent="0.25">
      <c r="A2638">
        <v>104.945455543484</v>
      </c>
    </row>
    <row r="2639" spans="1:1" x14ac:dyDescent="0.25">
      <c r="A2639">
        <v>176.104746715239</v>
      </c>
    </row>
    <row r="2640" spans="1:1" x14ac:dyDescent="0.25">
      <c r="A2640">
        <v>176.19803559277699</v>
      </c>
    </row>
    <row r="2641" spans="1:1" x14ac:dyDescent="0.25">
      <c r="A2641">
        <v>105.227537449038</v>
      </c>
    </row>
    <row r="2642" spans="1:1" x14ac:dyDescent="0.25">
      <c r="A2642">
        <v>225.52312169523699</v>
      </c>
    </row>
    <row r="2643" spans="1:1" x14ac:dyDescent="0.25">
      <c r="A2643">
        <v>225.79692258943399</v>
      </c>
    </row>
    <row r="2644" spans="1:1" x14ac:dyDescent="0.25">
      <c r="A2644">
        <v>216.47127078210099</v>
      </c>
    </row>
    <row r="2645" spans="1:1" x14ac:dyDescent="0.25">
      <c r="A2645">
        <v>226.07027971524801</v>
      </c>
    </row>
    <row r="2646" spans="1:1" x14ac:dyDescent="0.25">
      <c r="A2646">
        <v>105.93370611169399</v>
      </c>
    </row>
    <row r="2647" spans="1:1" x14ac:dyDescent="0.25">
      <c r="A2647">
        <v>216.61938527343</v>
      </c>
    </row>
    <row r="2648" spans="1:1" x14ac:dyDescent="0.25">
      <c r="A2648">
        <v>176.87364827787101</v>
      </c>
    </row>
    <row r="2649" spans="1:1" x14ac:dyDescent="0.25">
      <c r="A2649">
        <v>226.61354784361299</v>
      </c>
    </row>
    <row r="2650" spans="1:1" x14ac:dyDescent="0.25">
      <c r="A2650">
        <v>106.337577489051</v>
      </c>
    </row>
    <row r="2651" spans="1:1" x14ac:dyDescent="0.25">
      <c r="A2651">
        <v>106.632454348252</v>
      </c>
    </row>
    <row r="2652" spans="1:1" x14ac:dyDescent="0.25">
      <c r="A2652">
        <v>227.002727558982</v>
      </c>
    </row>
    <row r="2653" spans="1:1" x14ac:dyDescent="0.25">
      <c r="A2653">
        <v>106.932603753821</v>
      </c>
    </row>
    <row r="2654" spans="1:1" x14ac:dyDescent="0.25">
      <c r="A2654">
        <v>227.22034532374701</v>
      </c>
    </row>
    <row r="2655" spans="1:1" x14ac:dyDescent="0.25">
      <c r="A2655">
        <v>107.31269683064301</v>
      </c>
    </row>
    <row r="2656" spans="1:1" x14ac:dyDescent="0.25">
      <c r="A2656">
        <v>107.490788963616</v>
      </c>
    </row>
    <row r="2657" spans="1:1" x14ac:dyDescent="0.25">
      <c r="A2657">
        <v>227.51427334621201</v>
      </c>
    </row>
    <row r="2658" spans="1:1" x14ac:dyDescent="0.25">
      <c r="A2658">
        <v>107.820655202629</v>
      </c>
    </row>
    <row r="2659" spans="1:1" x14ac:dyDescent="0.25">
      <c r="A2659">
        <v>227.80027123667699</v>
      </c>
    </row>
    <row r="2660" spans="1:1" x14ac:dyDescent="0.25">
      <c r="A2660">
        <v>108.191347341935</v>
      </c>
    </row>
    <row r="2661" spans="1:1" x14ac:dyDescent="0.25">
      <c r="A2661">
        <v>217.47169862942101</v>
      </c>
    </row>
    <row r="2662" spans="1:1" x14ac:dyDescent="0.25">
      <c r="A2662">
        <v>108.51527066588901</v>
      </c>
    </row>
    <row r="2663" spans="1:1" x14ac:dyDescent="0.25">
      <c r="A2663">
        <v>178.577404762713</v>
      </c>
    </row>
    <row r="2664" spans="1:1" x14ac:dyDescent="0.25">
      <c r="A2664">
        <v>178.56180546090701</v>
      </c>
    </row>
    <row r="2665" spans="1:1" x14ac:dyDescent="0.25">
      <c r="A2665">
        <v>228.25872992251499</v>
      </c>
    </row>
    <row r="2666" spans="1:1" x14ac:dyDescent="0.25">
      <c r="A2666">
        <v>109.220113467479</v>
      </c>
    </row>
    <row r="2667" spans="1:1" x14ac:dyDescent="0.25">
      <c r="A2667">
        <v>228.52097846636701</v>
      </c>
    </row>
    <row r="2668" spans="1:1" x14ac:dyDescent="0.25">
      <c r="A2668">
        <v>179.14900100294</v>
      </c>
    </row>
    <row r="2669" spans="1:1" x14ac:dyDescent="0.25">
      <c r="A2669">
        <v>228.72820171378299</v>
      </c>
    </row>
    <row r="2670" spans="1:1" x14ac:dyDescent="0.25">
      <c r="A2670">
        <v>218.017330264668</v>
      </c>
    </row>
    <row r="2671" spans="1:1" x14ac:dyDescent="0.25">
      <c r="A2671">
        <v>109.781023169587</v>
      </c>
    </row>
    <row r="2672" spans="1:1" x14ac:dyDescent="0.25">
      <c r="A2672">
        <v>109.97012006244501</v>
      </c>
    </row>
    <row r="2673" spans="1:1" x14ac:dyDescent="0.25">
      <c r="A2673">
        <v>229.12293692589799</v>
      </c>
    </row>
    <row r="2674" spans="1:1" x14ac:dyDescent="0.25">
      <c r="A2674">
        <v>218.238958204277</v>
      </c>
    </row>
    <row r="2675" spans="1:1" x14ac:dyDescent="0.25">
      <c r="A2675">
        <v>229.346297751565</v>
      </c>
    </row>
    <row r="2676" spans="1:1" x14ac:dyDescent="0.25">
      <c r="A2676">
        <v>110.718798749214</v>
      </c>
    </row>
    <row r="2677" spans="1:1" x14ac:dyDescent="0.25">
      <c r="A2677">
        <v>218.50745555523599</v>
      </c>
    </row>
    <row r="2678" spans="1:1" x14ac:dyDescent="0.25">
      <c r="A2678">
        <v>229.91716932368999</v>
      </c>
    </row>
    <row r="2679" spans="1:1" x14ac:dyDescent="0.25">
      <c r="A2679">
        <v>229.96902693715401</v>
      </c>
    </row>
    <row r="2680" spans="1:1" x14ac:dyDescent="0.25">
      <c r="A2680">
        <v>180.49505565628101</v>
      </c>
    </row>
    <row r="2681" spans="1:1" x14ac:dyDescent="0.25">
      <c r="A2681">
        <v>111.492665373737</v>
      </c>
    </row>
    <row r="2682" spans="1:1" x14ac:dyDescent="0.25">
      <c r="A2682">
        <v>230.26581559349901</v>
      </c>
    </row>
    <row r="2683" spans="1:1" x14ac:dyDescent="0.25">
      <c r="A2683">
        <v>218.91742562488</v>
      </c>
    </row>
    <row r="2684" spans="1:1" x14ac:dyDescent="0.25">
      <c r="A2684">
        <v>230.54145143040299</v>
      </c>
    </row>
    <row r="2685" spans="1:1" x14ac:dyDescent="0.25">
      <c r="A2685">
        <v>230.729358709058</v>
      </c>
    </row>
    <row r="2686" spans="1:1" x14ac:dyDescent="0.25">
      <c r="A2686">
        <v>112.79136185279501</v>
      </c>
    </row>
    <row r="2687" spans="1:1" x14ac:dyDescent="0.25">
      <c r="A2687">
        <v>112.945961832536</v>
      </c>
    </row>
    <row r="2688" spans="1:1" x14ac:dyDescent="0.25">
      <c r="A2688">
        <v>113.22577599690899</v>
      </c>
    </row>
    <row r="2689" spans="1:1" x14ac:dyDescent="0.25">
      <c r="A2689">
        <v>231.24046609095501</v>
      </c>
    </row>
    <row r="2690" spans="1:1" x14ac:dyDescent="0.25">
      <c r="A2690">
        <v>113.60031763037399</v>
      </c>
    </row>
    <row r="2691" spans="1:1" x14ac:dyDescent="0.25">
      <c r="A2691">
        <v>219.392190536524</v>
      </c>
    </row>
    <row r="2692" spans="1:1" x14ac:dyDescent="0.25">
      <c r="A2692">
        <v>219.52669961736001</v>
      </c>
    </row>
    <row r="2693" spans="1:1" x14ac:dyDescent="0.25">
      <c r="A2693">
        <v>231.84990163667501</v>
      </c>
    </row>
    <row r="2694" spans="1:1" x14ac:dyDescent="0.25">
      <c r="A2694">
        <v>182.168819017657</v>
      </c>
    </row>
    <row r="2695" spans="1:1" x14ac:dyDescent="0.25">
      <c r="A2695">
        <v>232.121710826146</v>
      </c>
    </row>
    <row r="2696" spans="1:1" x14ac:dyDescent="0.25">
      <c r="A2696">
        <v>232.27047965879001</v>
      </c>
    </row>
    <row r="2697" spans="1:1" x14ac:dyDescent="0.25">
      <c r="A2697">
        <v>219.82535315322201</v>
      </c>
    </row>
    <row r="2698" spans="1:1" x14ac:dyDescent="0.25">
      <c r="A2698">
        <v>114.96509048622499</v>
      </c>
    </row>
    <row r="2699" spans="1:1" x14ac:dyDescent="0.25">
      <c r="A2699">
        <v>115.43664643186899</v>
      </c>
    </row>
    <row r="2700" spans="1:1" x14ac:dyDescent="0.25">
      <c r="A2700">
        <v>232.64736611557001</v>
      </c>
    </row>
    <row r="2701" spans="1:1" x14ac:dyDescent="0.25">
      <c r="A2701">
        <v>116.093294767017</v>
      </c>
    </row>
    <row r="2702" spans="1:1" x14ac:dyDescent="0.25">
      <c r="A2702">
        <v>183.02176042764299</v>
      </c>
    </row>
    <row r="2703" spans="1:1" x14ac:dyDescent="0.25">
      <c r="A2703">
        <v>232.866234281836</v>
      </c>
    </row>
    <row r="2704" spans="1:1" x14ac:dyDescent="0.25">
      <c r="A2704">
        <v>220.290516615358</v>
      </c>
    </row>
    <row r="2705" spans="1:1" x14ac:dyDescent="0.25">
      <c r="A2705">
        <v>117.438102007618</v>
      </c>
    </row>
    <row r="2706" spans="1:1" x14ac:dyDescent="0.25">
      <c r="A2706">
        <v>183.48924812709799</v>
      </c>
    </row>
    <row r="2707" spans="1:1" x14ac:dyDescent="0.25">
      <c r="A2707">
        <v>117.824064518622</v>
      </c>
    </row>
    <row r="2708" spans="1:1" x14ac:dyDescent="0.25">
      <c r="A2708">
        <v>220.54844003271899</v>
      </c>
    </row>
    <row r="2709" spans="1:1" x14ac:dyDescent="0.25">
      <c r="A2709">
        <v>118.655289563355</v>
      </c>
    </row>
    <row r="2710" spans="1:1" x14ac:dyDescent="0.25">
      <c r="A2710">
        <v>233.60160553428901</v>
      </c>
    </row>
    <row r="2711" spans="1:1" x14ac:dyDescent="0.25">
      <c r="A2711">
        <v>233.75233821963201</v>
      </c>
    </row>
    <row r="2712" spans="1:1" x14ac:dyDescent="0.25">
      <c r="A2712">
        <v>233.902001608408</v>
      </c>
    </row>
    <row r="2713" spans="1:1" x14ac:dyDescent="0.25">
      <c r="A2713">
        <v>234.03432459135601</v>
      </c>
    </row>
    <row r="2714" spans="1:1" x14ac:dyDescent="0.25">
      <c r="A2714">
        <v>120.82757749444301</v>
      </c>
    </row>
    <row r="2715" spans="1:1" x14ac:dyDescent="0.25">
      <c r="A2715">
        <v>184.62414993448499</v>
      </c>
    </row>
    <row r="2716" spans="1:1" x14ac:dyDescent="0.25">
      <c r="A2716">
        <v>121.703409121869</v>
      </c>
    </row>
    <row r="2717" spans="1:1" x14ac:dyDescent="0.25">
      <c r="A2717">
        <v>122.113132271</v>
      </c>
    </row>
    <row r="2718" spans="1:1" x14ac:dyDescent="0.25">
      <c r="A2718">
        <v>234.371368062822</v>
      </c>
    </row>
    <row r="2719" spans="1:1" x14ac:dyDescent="0.25">
      <c r="A2719">
        <v>221.36515828888599</v>
      </c>
    </row>
    <row r="2720" spans="1:1" x14ac:dyDescent="0.25">
      <c r="A2720">
        <v>185.39348530772801</v>
      </c>
    </row>
    <row r="2721" spans="1:1" x14ac:dyDescent="0.25">
      <c r="A2721">
        <v>123.412301218528</v>
      </c>
    </row>
    <row r="2722" spans="1:1" x14ac:dyDescent="0.25">
      <c r="A2722">
        <v>221.59799069910699</v>
      </c>
    </row>
    <row r="2723" spans="1:1" x14ac:dyDescent="0.25">
      <c r="A2723">
        <v>221.67072720303599</v>
      </c>
    </row>
    <row r="2724" spans="1:1" x14ac:dyDescent="0.25">
      <c r="A2724">
        <v>124.89665378993</v>
      </c>
    </row>
    <row r="2725" spans="1:1" x14ac:dyDescent="0.25">
      <c r="A2725">
        <v>185.96593216384099</v>
      </c>
    </row>
    <row r="2726" spans="1:1" x14ac:dyDescent="0.25">
      <c r="A2726">
        <v>221.87733961285701</v>
      </c>
    </row>
    <row r="2727" spans="1:1" x14ac:dyDescent="0.25">
      <c r="A2727">
        <v>126.604864589255</v>
      </c>
    </row>
    <row r="2728" spans="1:1" x14ac:dyDescent="0.25">
      <c r="A2728">
        <v>126.53367502678201</v>
      </c>
    </row>
    <row r="2729" spans="1:1" x14ac:dyDescent="0.25">
      <c r="A2729">
        <v>127.24440911745501</v>
      </c>
    </row>
    <row r="2730" spans="1:1" x14ac:dyDescent="0.25">
      <c r="A2730">
        <v>222.164792590064</v>
      </c>
    </row>
    <row r="2731" spans="1:1" x14ac:dyDescent="0.25">
      <c r="A2731">
        <v>186.74436705135099</v>
      </c>
    </row>
    <row r="2732" spans="1:1" x14ac:dyDescent="0.25">
      <c r="A2732">
        <v>235.710294495939</v>
      </c>
    </row>
    <row r="2733" spans="1:1" x14ac:dyDescent="0.25">
      <c r="A2733">
        <v>186.99348358095801</v>
      </c>
    </row>
    <row r="2734" spans="1:1" x14ac:dyDescent="0.25">
      <c r="A2734">
        <v>129.61428900314499</v>
      </c>
    </row>
    <row r="2735" spans="1:1" x14ac:dyDescent="0.25">
      <c r="A2735">
        <v>130.39591894174799</v>
      </c>
    </row>
    <row r="2736" spans="1:1" x14ac:dyDescent="0.25">
      <c r="A2736">
        <v>222.60287246390899</v>
      </c>
    </row>
    <row r="2737" spans="1:1" x14ac:dyDescent="0.25">
      <c r="A2737">
        <v>187.71711260955999</v>
      </c>
    </row>
    <row r="2738" spans="1:1" x14ac:dyDescent="0.25">
      <c r="A2738">
        <v>187.83915290702501</v>
      </c>
    </row>
    <row r="2739" spans="1:1" x14ac:dyDescent="0.25">
      <c r="A2739">
        <v>132.789858957397</v>
      </c>
    </row>
    <row r="2740" spans="1:1" x14ac:dyDescent="0.25">
      <c r="A2740">
        <v>222.81107465824201</v>
      </c>
    </row>
    <row r="2741" spans="1:1" x14ac:dyDescent="0.25">
      <c r="A2741">
        <v>133.71806786394501</v>
      </c>
    </row>
    <row r="2742" spans="1:1" x14ac:dyDescent="0.25">
      <c r="A2742">
        <v>236.669779435137</v>
      </c>
    </row>
    <row r="2743" spans="1:1" x14ac:dyDescent="0.25">
      <c r="A2743">
        <v>135.18118124423799</v>
      </c>
    </row>
    <row r="2744" spans="1:1" x14ac:dyDescent="0.25">
      <c r="A2744">
        <v>188.553773429161</v>
      </c>
    </row>
    <row r="2745" spans="1:1" x14ac:dyDescent="0.25">
      <c r="A2745">
        <v>223.217044909984</v>
      </c>
    </row>
    <row r="2746" spans="1:1" x14ac:dyDescent="0.25">
      <c r="A2746">
        <v>237.01109874873899</v>
      </c>
    </row>
    <row r="2747" spans="1:1" x14ac:dyDescent="0.25">
      <c r="A2747">
        <v>137.855124248089</v>
      </c>
    </row>
    <row r="2748" spans="1:1" x14ac:dyDescent="0.25">
      <c r="A2748">
        <v>189.08524541089599</v>
      </c>
    </row>
    <row r="2749" spans="1:1" x14ac:dyDescent="0.25">
      <c r="A2749">
        <v>139.533881554272</v>
      </c>
    </row>
    <row r="2750" spans="1:1" x14ac:dyDescent="0.25">
      <c r="A2750">
        <v>223.58106413915101</v>
      </c>
    </row>
    <row r="2751" spans="1:1" x14ac:dyDescent="0.25">
      <c r="A2751">
        <v>189.51834399018199</v>
      </c>
    </row>
    <row r="2752" spans="1:1" x14ac:dyDescent="0.25">
      <c r="A2752">
        <v>237.491586238781</v>
      </c>
    </row>
    <row r="2753" spans="1:1" x14ac:dyDescent="0.25">
      <c r="A2753">
        <v>237.64955348971</v>
      </c>
    </row>
    <row r="2754" spans="1:1" x14ac:dyDescent="0.25">
      <c r="A2754">
        <v>223.98607929493301</v>
      </c>
    </row>
    <row r="2755" spans="1:1" x14ac:dyDescent="0.25">
      <c r="A2755">
        <v>144.19878273363599</v>
      </c>
    </row>
    <row r="2756" spans="1:1" x14ac:dyDescent="0.25">
      <c r="A2756">
        <v>145.28368651310001</v>
      </c>
    </row>
    <row r="2757" spans="1:1" x14ac:dyDescent="0.25">
      <c r="A2757">
        <v>190.49046311230799</v>
      </c>
    </row>
    <row r="2758" spans="1:1" x14ac:dyDescent="0.25">
      <c r="A2758">
        <v>238.110180972568</v>
      </c>
    </row>
    <row r="2759" spans="1:1" x14ac:dyDescent="0.25">
      <c r="A2759">
        <v>224.33570667049</v>
      </c>
    </row>
    <row r="2760" spans="1:1" x14ac:dyDescent="0.25">
      <c r="A2760">
        <v>190.77736169067799</v>
      </c>
    </row>
    <row r="2761" spans="1:1" x14ac:dyDescent="0.25">
      <c r="A2761">
        <v>149.30246067684701</v>
      </c>
    </row>
    <row r="2762" spans="1:1" x14ac:dyDescent="0.25">
      <c r="A2762">
        <v>149.955162690088</v>
      </c>
    </row>
    <row r="2763" spans="1:1" x14ac:dyDescent="0.25">
      <c r="A2763">
        <v>224.63498818161</v>
      </c>
    </row>
    <row r="2764" spans="1:1" x14ac:dyDescent="0.25">
      <c r="A2764">
        <v>151.780029855435</v>
      </c>
    </row>
    <row r="2765" spans="1:1" x14ac:dyDescent="0.25">
      <c r="A2765">
        <v>152.93078118581801</v>
      </c>
    </row>
    <row r="2766" spans="1:1" x14ac:dyDescent="0.25">
      <c r="A2766">
        <v>224.85409223815901</v>
      </c>
    </row>
    <row r="2767" spans="1:1" x14ac:dyDescent="0.25">
      <c r="A2767">
        <v>155.95390697171899</v>
      </c>
    </row>
    <row r="2768" spans="1:1" x14ac:dyDescent="0.25">
      <c r="A2768">
        <v>239.23815409615901</v>
      </c>
    </row>
    <row r="2769" spans="1:1" x14ac:dyDescent="0.25">
      <c r="A2769">
        <v>239.33204381251701</v>
      </c>
    </row>
    <row r="2770" spans="1:1" x14ac:dyDescent="0.25">
      <c r="A2770">
        <v>239.56252348926299</v>
      </c>
    </row>
    <row r="2771" spans="1:1" x14ac:dyDescent="0.25">
      <c r="A2771">
        <v>192.58034758694001</v>
      </c>
    </row>
    <row r="2772" spans="1:1" x14ac:dyDescent="0.25">
      <c r="A2772">
        <v>161.79642617112</v>
      </c>
    </row>
    <row r="2773" spans="1:1" x14ac:dyDescent="0.25">
      <c r="A2773">
        <v>239.899006649759</v>
      </c>
    </row>
    <row r="2774" spans="1:1" x14ac:dyDescent="0.25">
      <c r="A2774">
        <v>192.87935451418201</v>
      </c>
    </row>
    <row r="2775" spans="1:1" x14ac:dyDescent="0.25">
      <c r="A2775">
        <v>240.01248753238599</v>
      </c>
    </row>
    <row r="2776" spans="1:1" x14ac:dyDescent="0.25">
      <c r="A2776">
        <v>167.49123557487599</v>
      </c>
    </row>
    <row r="2777" spans="1:1" x14ac:dyDescent="0.25">
      <c r="A2777">
        <v>225.78548921004</v>
      </c>
    </row>
    <row r="2778" spans="1:1" x14ac:dyDescent="0.25">
      <c r="A2778">
        <v>225.943043372272</v>
      </c>
    </row>
    <row r="2779" spans="1:1" x14ac:dyDescent="0.25">
      <c r="A2779">
        <v>240.51226775861201</v>
      </c>
    </row>
    <row r="2780" spans="1:1" x14ac:dyDescent="0.25">
      <c r="A2780">
        <v>240.73040751782801</v>
      </c>
    </row>
    <row r="2781" spans="1:1" x14ac:dyDescent="0.25">
      <c r="A2781">
        <v>240.79022802757899</v>
      </c>
    </row>
    <row r="2782" spans="1:1" x14ac:dyDescent="0.25">
      <c r="A2782">
        <v>177.82054671896699</v>
      </c>
    </row>
    <row r="2783" spans="1:1" x14ac:dyDescent="0.25">
      <c r="A2783">
        <v>241.014798936159</v>
      </c>
    </row>
    <row r="2784" spans="1:1" x14ac:dyDescent="0.25">
      <c r="A2784">
        <v>180.71448036854699</v>
      </c>
    </row>
    <row r="2785" spans="1:1" x14ac:dyDescent="0.25">
      <c r="A2785">
        <v>194.65040626351399</v>
      </c>
    </row>
    <row r="2786" spans="1:1" x14ac:dyDescent="0.25">
      <c r="A2786">
        <v>241.29585095258</v>
      </c>
    </row>
    <row r="2787" spans="1:1" x14ac:dyDescent="0.25">
      <c r="A2787">
        <v>194.98535318420801</v>
      </c>
    </row>
    <row r="2788" spans="1:1" x14ac:dyDescent="0.25">
      <c r="A2788">
        <v>241.560491987082</v>
      </c>
    </row>
    <row r="2789" spans="1:1" x14ac:dyDescent="0.25">
      <c r="A2789">
        <v>188.176384602078</v>
      </c>
    </row>
    <row r="2790" spans="1:1" x14ac:dyDescent="0.25">
      <c r="A2790">
        <v>195.485262343112</v>
      </c>
    </row>
    <row r="2791" spans="1:1" x14ac:dyDescent="0.25">
      <c r="A2791">
        <v>195.80365814230899</v>
      </c>
    </row>
    <row r="2792" spans="1:1" x14ac:dyDescent="0.25">
      <c r="A2792">
        <v>191.14650781939099</v>
      </c>
    </row>
    <row r="2793" spans="1:1" x14ac:dyDescent="0.25">
      <c r="A2793">
        <v>195.97789668523001</v>
      </c>
    </row>
    <row r="2794" spans="1:1" x14ac:dyDescent="0.25">
      <c r="A2794">
        <v>241.93208381996999</v>
      </c>
    </row>
    <row r="2795" spans="1:1" x14ac:dyDescent="0.25">
      <c r="A2795">
        <v>242.04140183325799</v>
      </c>
    </row>
    <row r="2796" spans="1:1" x14ac:dyDescent="0.25">
      <c r="A2796">
        <v>196.66761049202799</v>
      </c>
    </row>
    <row r="2797" spans="1:1" x14ac:dyDescent="0.25">
      <c r="A2797">
        <v>242.22971860574</v>
      </c>
    </row>
    <row r="2798" spans="1:1" x14ac:dyDescent="0.25">
      <c r="A2798">
        <v>242.453450158903</v>
      </c>
    </row>
    <row r="2799" spans="1:1" x14ac:dyDescent="0.25">
      <c r="A2799">
        <v>197.14757516794799</v>
      </c>
    </row>
    <row r="2800" spans="1:1" x14ac:dyDescent="0.25">
      <c r="A2800">
        <v>227.804020844495</v>
      </c>
    </row>
    <row r="2801" spans="1:1" x14ac:dyDescent="0.25">
      <c r="A2801">
        <v>203.686857507464</v>
      </c>
    </row>
    <row r="2802" spans="1:1" x14ac:dyDescent="0.25">
      <c r="A2802">
        <v>203.449330345557</v>
      </c>
    </row>
    <row r="2803" spans="1:1" x14ac:dyDescent="0.25">
      <c r="A2803">
        <v>204.756008464541</v>
      </c>
    </row>
    <row r="2804" spans="1:1" x14ac:dyDescent="0.25">
      <c r="A2804">
        <v>206.016145044827</v>
      </c>
    </row>
    <row r="2805" spans="1:1" x14ac:dyDescent="0.25">
      <c r="A2805">
        <v>207.39210037168101</v>
      </c>
    </row>
    <row r="2806" spans="1:1" x14ac:dyDescent="0.25">
      <c r="A2806">
        <v>198.22269375521699</v>
      </c>
    </row>
    <row r="2807" spans="1:1" x14ac:dyDescent="0.25">
      <c r="A2807">
        <v>198.590127997454</v>
      </c>
    </row>
    <row r="2808" spans="1:1" x14ac:dyDescent="0.25">
      <c r="A2808">
        <v>198.75406510228399</v>
      </c>
    </row>
    <row r="2809" spans="1:1" x14ac:dyDescent="0.25">
      <c r="A2809">
        <v>210.443181443562</v>
      </c>
    </row>
    <row r="2810" spans="1:1" x14ac:dyDescent="0.25">
      <c r="A2810">
        <v>243.51555630291401</v>
      </c>
    </row>
    <row r="2811" spans="1:1" x14ac:dyDescent="0.25">
      <c r="A2811">
        <v>213.928217898246</v>
      </c>
    </row>
    <row r="2812" spans="1:1" x14ac:dyDescent="0.25">
      <c r="A2812">
        <v>243.657156501331</v>
      </c>
    </row>
    <row r="2813" spans="1:1" x14ac:dyDescent="0.25">
      <c r="A2813">
        <v>243.736129835431</v>
      </c>
    </row>
    <row r="2814" spans="1:1" x14ac:dyDescent="0.25">
      <c r="A2814">
        <v>215.603419634407</v>
      </c>
    </row>
    <row r="2815" spans="1:1" x14ac:dyDescent="0.25">
      <c r="A2815">
        <v>229.21800473014</v>
      </c>
    </row>
    <row r="2816" spans="1:1" x14ac:dyDescent="0.25">
      <c r="A2816">
        <v>229.38303023565001</v>
      </c>
    </row>
    <row r="2817" spans="1:1" x14ac:dyDescent="0.25">
      <c r="A2817">
        <v>219.83514413721801</v>
      </c>
    </row>
    <row r="2818" spans="1:1" x14ac:dyDescent="0.25">
      <c r="A2818">
        <v>220.37647417836601</v>
      </c>
    </row>
    <row r="2819" spans="1:1" x14ac:dyDescent="0.25">
      <c r="A2819">
        <v>229.69485161041601</v>
      </c>
    </row>
    <row r="2820" spans="1:1" x14ac:dyDescent="0.25">
      <c r="A2820">
        <v>222.15811367172199</v>
      </c>
    </row>
    <row r="2821" spans="1:1" x14ac:dyDescent="0.25">
      <c r="A2821">
        <v>224.08611951187899</v>
      </c>
    </row>
    <row r="2822" spans="1:1" x14ac:dyDescent="0.25">
      <c r="A2822">
        <v>244.61174551963501</v>
      </c>
    </row>
    <row r="2823" spans="1:1" x14ac:dyDescent="0.25">
      <c r="A2823">
        <v>201.53761502626901</v>
      </c>
    </row>
    <row r="2824" spans="1:1" x14ac:dyDescent="0.25">
      <c r="A2824">
        <v>201.70809287167799</v>
      </c>
    </row>
    <row r="2825" spans="1:1" x14ac:dyDescent="0.25">
      <c r="A2825">
        <v>227.07466921739501</v>
      </c>
    </row>
    <row r="2826" spans="1:1" x14ac:dyDescent="0.25">
      <c r="A2826">
        <v>230.27247759481901</v>
      </c>
    </row>
    <row r="2827" spans="1:1" x14ac:dyDescent="0.25">
      <c r="A2827">
        <v>202.30696149745901</v>
      </c>
    </row>
    <row r="2828" spans="1:1" x14ac:dyDescent="0.25">
      <c r="A2828">
        <v>202.28665089293199</v>
      </c>
    </row>
    <row r="2829" spans="1:1" x14ac:dyDescent="0.25">
      <c r="A2829">
        <v>230.83903062064499</v>
      </c>
    </row>
    <row r="2830" spans="1:1" x14ac:dyDescent="0.25">
      <c r="A2830">
        <v>202.886239835184</v>
      </c>
    </row>
    <row r="2831" spans="1:1" x14ac:dyDescent="0.25">
      <c r="A2831">
        <v>203.07806134424101</v>
      </c>
    </row>
    <row r="2832" spans="1:1" x14ac:dyDescent="0.25">
      <c r="A2832">
        <v>230.78153977708499</v>
      </c>
    </row>
    <row r="2833" spans="1:1" x14ac:dyDescent="0.25">
      <c r="A2833">
        <v>230.962394459504</v>
      </c>
    </row>
    <row r="2834" spans="1:1" x14ac:dyDescent="0.25">
      <c r="A2834">
        <v>203.69381135001501</v>
      </c>
    </row>
    <row r="2835" spans="1:1" x14ac:dyDescent="0.25">
      <c r="A2835">
        <v>231.12784444666499</v>
      </c>
    </row>
    <row r="2836" spans="1:1" x14ac:dyDescent="0.25">
      <c r="A2836">
        <v>204.03067016241101</v>
      </c>
    </row>
    <row r="2837" spans="1:1" x14ac:dyDescent="0.25">
      <c r="A2837">
        <v>204.05408983944</v>
      </c>
    </row>
    <row r="2838" spans="1:1" x14ac:dyDescent="0.25">
      <c r="A2838">
        <v>204.42033581016699</v>
      </c>
    </row>
    <row r="2839" spans="1:1" x14ac:dyDescent="0.25">
      <c r="A2839">
        <v>204.596513025494</v>
      </c>
    </row>
    <row r="2840" spans="1:1" x14ac:dyDescent="0.25">
      <c r="A2840">
        <v>231.549337105343</v>
      </c>
    </row>
    <row r="2841" spans="1:1" x14ac:dyDescent="0.25">
      <c r="A2841">
        <v>231.661591888646</v>
      </c>
    </row>
    <row r="2842" spans="1:1" x14ac:dyDescent="0.25">
      <c r="A2842">
        <v>231.68847827533</v>
      </c>
    </row>
    <row r="2843" spans="1:1" x14ac:dyDescent="0.25">
      <c r="A2843">
        <v>231.78712875868101</v>
      </c>
    </row>
    <row r="2844" spans="1:1" x14ac:dyDescent="0.25">
      <c r="A2844">
        <v>205.64322462518001</v>
      </c>
    </row>
    <row r="2845" spans="1:1" x14ac:dyDescent="0.25">
      <c r="A2845">
        <v>205.84338744287899</v>
      </c>
    </row>
    <row r="2846" spans="1:1" x14ac:dyDescent="0.25">
      <c r="A2846">
        <v>244.064410896429</v>
      </c>
    </row>
    <row r="2847" spans="1:1" x14ac:dyDescent="0.25">
      <c r="A2847">
        <v>206.01451167989899</v>
      </c>
    </row>
    <row r="2848" spans="1:1" x14ac:dyDescent="0.25">
      <c r="A2848">
        <v>206.22655673691699</v>
      </c>
    </row>
    <row r="2849" spans="1:1" x14ac:dyDescent="0.25">
      <c r="A2849">
        <v>206.59921035079699</v>
      </c>
    </row>
    <row r="2850" spans="1:1" x14ac:dyDescent="0.25">
      <c r="A2850">
        <v>232.464972678349</v>
      </c>
    </row>
    <row r="2851" spans="1:1" x14ac:dyDescent="0.25">
      <c r="A2851">
        <v>232.562881972019</v>
      </c>
    </row>
    <row r="2852" spans="1:1" x14ac:dyDescent="0.25">
      <c r="A2852">
        <v>232.58120359478301</v>
      </c>
    </row>
    <row r="2853" spans="1:1" x14ac:dyDescent="0.25">
      <c r="A2853">
        <v>207.383405142778</v>
      </c>
    </row>
    <row r="2854" spans="1:1" x14ac:dyDescent="0.25">
      <c r="A2854">
        <v>232.838645166296</v>
      </c>
    </row>
    <row r="2855" spans="1:1" x14ac:dyDescent="0.25">
      <c r="A2855">
        <v>207.77990401944899</v>
      </c>
    </row>
    <row r="2856" spans="1:1" x14ac:dyDescent="0.25">
      <c r="A2856">
        <v>233.00821431851699</v>
      </c>
    </row>
    <row r="2857" spans="1:1" x14ac:dyDescent="0.25">
      <c r="A2857">
        <v>248.68154921339499</v>
      </c>
    </row>
    <row r="2858" spans="1:1" x14ac:dyDescent="0.25">
      <c r="A2858">
        <v>208.40142976781499</v>
      </c>
    </row>
    <row r="2859" spans="1:1" x14ac:dyDescent="0.25">
      <c r="A2859">
        <v>249.08213682485399</v>
      </c>
    </row>
    <row r="2860" spans="1:1" x14ac:dyDescent="0.25">
      <c r="A2860">
        <v>208.623934290215</v>
      </c>
    </row>
    <row r="2861" spans="1:1" x14ac:dyDescent="0.25">
      <c r="A2861">
        <v>209.050827545526</v>
      </c>
    </row>
    <row r="2862" spans="1:1" x14ac:dyDescent="0.25">
      <c r="A2862">
        <v>233.507522538226</v>
      </c>
    </row>
    <row r="2863" spans="1:1" x14ac:dyDescent="0.25">
      <c r="A2863">
        <v>233.603980260074</v>
      </c>
    </row>
    <row r="2864" spans="1:1" x14ac:dyDescent="0.25">
      <c r="A2864">
        <v>209.41542584526101</v>
      </c>
    </row>
    <row r="2865" spans="1:1" x14ac:dyDescent="0.25">
      <c r="A2865">
        <v>233.77448736556499</v>
      </c>
    </row>
    <row r="2866" spans="1:1" x14ac:dyDescent="0.25">
      <c r="A2866">
        <v>233.88118296014699</v>
      </c>
    </row>
    <row r="2867" spans="1:1" x14ac:dyDescent="0.25">
      <c r="A2867">
        <v>210.03987028426101</v>
      </c>
    </row>
    <row r="2868" spans="1:1" x14ac:dyDescent="0.25">
      <c r="A2868">
        <v>234.06769980632299</v>
      </c>
    </row>
    <row r="2869" spans="1:1" x14ac:dyDescent="0.25">
      <c r="A2869">
        <v>234.24192799970399</v>
      </c>
    </row>
    <row r="2870" spans="1:1" x14ac:dyDescent="0.25">
      <c r="A2870">
        <v>234.268902059543</v>
      </c>
    </row>
    <row r="2871" spans="1:1" x14ac:dyDescent="0.25">
      <c r="A2871">
        <v>261.59777067416599</v>
      </c>
    </row>
    <row r="2872" spans="1:1" x14ac:dyDescent="0.25">
      <c r="A2872">
        <v>211.31370278433801</v>
      </c>
    </row>
    <row r="2873" spans="1:1" x14ac:dyDescent="0.25">
      <c r="A2873">
        <v>211.29523002800599</v>
      </c>
    </row>
    <row r="2874" spans="1:1" x14ac:dyDescent="0.25">
      <c r="A2874">
        <v>211.690047539988</v>
      </c>
    </row>
    <row r="2875" spans="1:1" x14ac:dyDescent="0.25">
      <c r="A2875">
        <v>263.25624766613601</v>
      </c>
    </row>
    <row r="2876" spans="1:1" x14ac:dyDescent="0.25">
      <c r="A2876">
        <v>234.95592735520901</v>
      </c>
    </row>
    <row r="2877" spans="1:1" x14ac:dyDescent="0.25">
      <c r="A2877">
        <v>234.98244381623499</v>
      </c>
    </row>
    <row r="2878" spans="1:1" x14ac:dyDescent="0.25">
      <c r="A2878">
        <v>235.08472041526099</v>
      </c>
    </row>
    <row r="2879" spans="1:1" x14ac:dyDescent="0.25">
      <c r="A2879">
        <v>212.57648768402299</v>
      </c>
    </row>
    <row r="2880" spans="1:1" x14ac:dyDescent="0.25">
      <c r="A2880">
        <v>235.351135889445</v>
      </c>
    </row>
    <row r="2881" spans="1:1" x14ac:dyDescent="0.25">
      <c r="A2881">
        <v>213.22819311446401</v>
      </c>
    </row>
    <row r="2882" spans="1:1" x14ac:dyDescent="0.25">
      <c r="A2882">
        <v>235.456592489912</v>
      </c>
    </row>
    <row r="2883" spans="1:1" x14ac:dyDescent="0.25">
      <c r="A2883">
        <v>213.42705590534499</v>
      </c>
    </row>
    <row r="2884" spans="1:1" x14ac:dyDescent="0.25">
      <c r="A2884">
        <v>213.851485093382</v>
      </c>
    </row>
    <row r="2885" spans="1:1" x14ac:dyDescent="0.25">
      <c r="A2885">
        <v>235.77934902736601</v>
      </c>
    </row>
    <row r="2886" spans="1:1" x14ac:dyDescent="0.25">
      <c r="A2886">
        <v>235.83275647850999</v>
      </c>
    </row>
    <row r="2887" spans="1:1" x14ac:dyDescent="0.25">
      <c r="A2887">
        <v>236.01915668162499</v>
      </c>
    </row>
    <row r="2888" spans="1:1" x14ac:dyDescent="0.25">
      <c r="A2888">
        <v>214.48541492501599</v>
      </c>
    </row>
    <row r="2889" spans="1:1" x14ac:dyDescent="0.25">
      <c r="A2889">
        <v>214.909581490649</v>
      </c>
    </row>
    <row r="2890" spans="1:1" x14ac:dyDescent="0.25">
      <c r="A2890">
        <v>236.27132379447499</v>
      </c>
    </row>
    <row r="2891" spans="1:1" x14ac:dyDescent="0.25">
      <c r="A2891">
        <v>236.37427805601499</v>
      </c>
    </row>
    <row r="2892" spans="1:1" x14ac:dyDescent="0.25">
      <c r="A2892">
        <v>215.33959793470899</v>
      </c>
    </row>
    <row r="2893" spans="1:1" x14ac:dyDescent="0.25">
      <c r="A2893">
        <v>215.54476574194101</v>
      </c>
    </row>
    <row r="2894" spans="1:1" x14ac:dyDescent="0.25">
      <c r="A2894">
        <v>215.97262517225499</v>
      </c>
    </row>
    <row r="2895" spans="1:1" x14ac:dyDescent="0.25">
      <c r="A2895">
        <v>215.97940117290401</v>
      </c>
    </row>
    <row r="2896" spans="1:1" x14ac:dyDescent="0.25">
      <c r="A2896">
        <v>236.86228334178301</v>
      </c>
    </row>
    <row r="2897" spans="1:1" x14ac:dyDescent="0.25">
      <c r="A2897">
        <v>216.410994842739</v>
      </c>
    </row>
    <row r="2898" spans="1:1" x14ac:dyDescent="0.25">
      <c r="A2898">
        <v>237.06382881104099</v>
      </c>
    </row>
    <row r="2899" spans="1:1" x14ac:dyDescent="0.25">
      <c r="A2899">
        <v>237.091492780983</v>
      </c>
    </row>
    <row r="2900" spans="1:1" x14ac:dyDescent="0.25">
      <c r="A2900">
        <v>237.19878551174801</v>
      </c>
    </row>
    <row r="2901" spans="1:1" x14ac:dyDescent="0.25">
      <c r="A2901">
        <v>237.288583994112</v>
      </c>
    </row>
    <row r="2902" spans="1:1" x14ac:dyDescent="0.25">
      <c r="A2902">
        <v>217.50742930614601</v>
      </c>
    </row>
    <row r="2903" spans="1:1" x14ac:dyDescent="0.25">
      <c r="A2903">
        <v>237.559975963684</v>
      </c>
    </row>
    <row r="2904" spans="1:1" x14ac:dyDescent="0.25">
      <c r="A2904">
        <v>237.58467260979401</v>
      </c>
    </row>
    <row r="2905" spans="1:1" x14ac:dyDescent="0.25">
      <c r="A2905">
        <v>237.707771516431</v>
      </c>
    </row>
    <row r="2906" spans="1:1" x14ac:dyDescent="0.25">
      <c r="A2906">
        <v>237.814584824881</v>
      </c>
    </row>
    <row r="2907" spans="1:1" x14ac:dyDescent="0.25">
      <c r="A2907">
        <v>238.004684937479</v>
      </c>
    </row>
    <row r="2908" spans="1:1" x14ac:dyDescent="0.25">
      <c r="A2908">
        <v>238.101417835451</v>
      </c>
    </row>
    <row r="2909" spans="1:1" x14ac:dyDescent="0.25">
      <c r="A2909">
        <v>219.347854147075</v>
      </c>
    </row>
    <row r="2910" spans="1:1" x14ac:dyDescent="0.25">
      <c r="A2910">
        <v>238.28225302999601</v>
      </c>
    </row>
    <row r="2911" spans="1:1" x14ac:dyDescent="0.25">
      <c r="A2911">
        <v>219.75518560001399</v>
      </c>
    </row>
    <row r="2912" spans="1:1" x14ac:dyDescent="0.25">
      <c r="A2912">
        <v>219.77017420468599</v>
      </c>
    </row>
    <row r="2913" spans="1:1" x14ac:dyDescent="0.25">
      <c r="A2913">
        <v>238.574007863068</v>
      </c>
    </row>
    <row r="2914" spans="1:1" x14ac:dyDescent="0.25">
      <c r="A2914">
        <v>220.16284442495601</v>
      </c>
    </row>
    <row r="2915" spans="1:1" x14ac:dyDescent="0.25">
      <c r="A2915">
        <v>277.95480298794899</v>
      </c>
    </row>
    <row r="2916" spans="1:1" x14ac:dyDescent="0.25">
      <c r="A2916">
        <v>220.86324830557299</v>
      </c>
    </row>
    <row r="2917" spans="1:1" x14ac:dyDescent="0.25">
      <c r="A2917">
        <v>221.08059478723001</v>
      </c>
    </row>
    <row r="2918" spans="1:1" x14ac:dyDescent="0.25">
      <c r="A2918">
        <v>239.02595717269099</v>
      </c>
    </row>
    <row r="2919" spans="1:1" x14ac:dyDescent="0.25">
      <c r="A2919">
        <v>221.53879634114799</v>
      </c>
    </row>
    <row r="2920" spans="1:1" x14ac:dyDescent="0.25">
      <c r="A2920">
        <v>221.76507068365399</v>
      </c>
    </row>
    <row r="2921" spans="1:1" x14ac:dyDescent="0.25">
      <c r="A2921">
        <v>279.35233164368202</v>
      </c>
    </row>
    <row r="2922" spans="1:1" x14ac:dyDescent="0.25">
      <c r="A2922">
        <v>222.27921450427701</v>
      </c>
    </row>
    <row r="2923" spans="1:1" x14ac:dyDescent="0.25">
      <c r="A2923">
        <v>222.32634724959999</v>
      </c>
    </row>
    <row r="2924" spans="1:1" x14ac:dyDescent="0.25">
      <c r="A2924">
        <v>239.73532956042601</v>
      </c>
    </row>
    <row r="2925" spans="1:1" x14ac:dyDescent="0.25">
      <c r="A2925">
        <v>223.02596042023299</v>
      </c>
    </row>
    <row r="2926" spans="1:1" x14ac:dyDescent="0.25">
      <c r="A2926">
        <v>223.27434735564199</v>
      </c>
    </row>
    <row r="2927" spans="1:1" x14ac:dyDescent="0.25">
      <c r="A2927">
        <v>281.13825403913501</v>
      </c>
    </row>
    <row r="2928" spans="1:1" x14ac:dyDescent="0.25">
      <c r="A2928">
        <v>223.73324107930799</v>
      </c>
    </row>
    <row r="2929" spans="1:1" x14ac:dyDescent="0.25">
      <c r="A2929">
        <v>223.755281460216</v>
      </c>
    </row>
    <row r="2930" spans="1:1" x14ac:dyDescent="0.25">
      <c r="A2930">
        <v>224.21319592439201</v>
      </c>
    </row>
    <row r="2931" spans="1:1" x14ac:dyDescent="0.25">
      <c r="A2931">
        <v>240.40596428577601</v>
      </c>
    </row>
    <row r="2932" spans="1:1" x14ac:dyDescent="0.25">
      <c r="A2932">
        <v>240.61020008441599</v>
      </c>
    </row>
    <row r="2933" spans="1:1" x14ac:dyDescent="0.25">
      <c r="A2933">
        <v>240.64473553653099</v>
      </c>
    </row>
    <row r="2934" spans="1:1" x14ac:dyDescent="0.25">
      <c r="A2934">
        <v>225.16509869132599</v>
      </c>
    </row>
    <row r="2935" spans="1:1" x14ac:dyDescent="0.25">
      <c r="A2935">
        <v>225.35376909924199</v>
      </c>
    </row>
    <row r="2936" spans="1:1" x14ac:dyDescent="0.25">
      <c r="A2936">
        <v>225.58122363933001</v>
      </c>
    </row>
    <row r="2937" spans="1:1" x14ac:dyDescent="0.25">
      <c r="A2937">
        <v>225.80609266689399</v>
      </c>
    </row>
    <row r="2938" spans="1:1" x14ac:dyDescent="0.25">
      <c r="A2938">
        <v>241.164099793514</v>
      </c>
    </row>
    <row r="2939" spans="1:1" x14ac:dyDescent="0.25">
      <c r="A2939">
        <v>226.047358937128</v>
      </c>
    </row>
    <row r="2940" spans="1:1" x14ac:dyDescent="0.25">
      <c r="A2940">
        <v>226.55001026841799</v>
      </c>
    </row>
    <row r="2941" spans="1:1" x14ac:dyDescent="0.25">
      <c r="A2941">
        <v>241.45748564050399</v>
      </c>
    </row>
    <row r="2942" spans="1:1" x14ac:dyDescent="0.25">
      <c r="A2942">
        <v>241.55412424898401</v>
      </c>
    </row>
    <row r="2943" spans="1:1" x14ac:dyDescent="0.25">
      <c r="A2943">
        <v>226.96571568419</v>
      </c>
    </row>
    <row r="2944" spans="1:1" x14ac:dyDescent="0.25">
      <c r="A2944">
        <v>227.26344765974099</v>
      </c>
    </row>
    <row r="2945" spans="1:1" x14ac:dyDescent="0.25">
      <c r="A2945">
        <v>241.86231845546101</v>
      </c>
    </row>
    <row r="2946" spans="1:1" x14ac:dyDescent="0.25">
      <c r="A2946">
        <v>228.000513463017</v>
      </c>
    </row>
    <row r="2947" spans="1:1" x14ac:dyDescent="0.25">
      <c r="A2947">
        <v>242.06788702256699</v>
      </c>
    </row>
    <row r="2948" spans="1:1" x14ac:dyDescent="0.25">
      <c r="A2948">
        <v>242.180737690222</v>
      </c>
    </row>
    <row r="2949" spans="1:1" x14ac:dyDescent="0.25">
      <c r="A2949">
        <v>242.292506452802</v>
      </c>
    </row>
    <row r="2950" spans="1:1" x14ac:dyDescent="0.25">
      <c r="A2950">
        <v>228.73351168109701</v>
      </c>
    </row>
    <row r="2951" spans="1:1" x14ac:dyDescent="0.25">
      <c r="A2951">
        <v>228.98579090340201</v>
      </c>
    </row>
    <row r="2952" spans="1:1" x14ac:dyDescent="0.25">
      <c r="A2952">
        <v>229.25646700856799</v>
      </c>
    </row>
    <row r="2953" spans="1:1" x14ac:dyDescent="0.25">
      <c r="A2953">
        <v>287.072578309314</v>
      </c>
    </row>
    <row r="2954" spans="1:1" x14ac:dyDescent="0.25">
      <c r="A2954">
        <v>230.01068069719599</v>
      </c>
    </row>
    <row r="2955" spans="1:1" x14ac:dyDescent="0.25">
      <c r="A2955">
        <v>243.105925354703</v>
      </c>
    </row>
    <row r="2956" spans="1:1" x14ac:dyDescent="0.25">
      <c r="A2956">
        <v>243.22370068363301</v>
      </c>
    </row>
    <row r="2957" spans="1:1" x14ac:dyDescent="0.25">
      <c r="A2957">
        <v>243.34137232254699</v>
      </c>
    </row>
    <row r="2958" spans="1:1" x14ac:dyDescent="0.25">
      <c r="A2958">
        <v>231.05144769831</v>
      </c>
    </row>
    <row r="2959" spans="1:1" x14ac:dyDescent="0.25">
      <c r="A2959">
        <v>243.48138913790001</v>
      </c>
    </row>
    <row r="2960" spans="1:1" x14ac:dyDescent="0.25">
      <c r="A2960">
        <v>231.32422543857399</v>
      </c>
    </row>
    <row r="2961" spans="1:1" x14ac:dyDescent="0.25">
      <c r="A2961">
        <v>231.829463314729</v>
      </c>
    </row>
    <row r="2962" spans="1:1" x14ac:dyDescent="0.25">
      <c r="A2962">
        <v>243.87694896591299</v>
      </c>
    </row>
    <row r="2963" spans="1:1" x14ac:dyDescent="0.25">
      <c r="A2963">
        <v>232.10351057651999</v>
      </c>
    </row>
    <row r="2964" spans="1:1" x14ac:dyDescent="0.25">
      <c r="A2964">
        <v>232.582261078952</v>
      </c>
    </row>
    <row r="2965" spans="1:1" x14ac:dyDescent="0.25">
      <c r="A2965">
        <v>244.24920185580501</v>
      </c>
    </row>
    <row r="2966" spans="1:1" x14ac:dyDescent="0.25">
      <c r="A2966">
        <v>232.86034456046099</v>
      </c>
    </row>
    <row r="2967" spans="1:1" x14ac:dyDescent="0.25">
      <c r="A2967">
        <v>233.32841575933199</v>
      </c>
    </row>
    <row r="2968" spans="1:1" x14ac:dyDescent="0.25">
      <c r="A2968">
        <v>233.36457839080501</v>
      </c>
    </row>
    <row r="2969" spans="1:1" x14ac:dyDescent="0.25">
      <c r="A2969">
        <v>233.622887649783</v>
      </c>
    </row>
    <row r="2970" spans="1:1" x14ac:dyDescent="0.25">
      <c r="A2970">
        <v>234.11365975084601</v>
      </c>
    </row>
    <row r="2971" spans="1:1" x14ac:dyDescent="0.25">
      <c r="A2971">
        <v>234.345869001377</v>
      </c>
    </row>
    <row r="2972" spans="1:1" x14ac:dyDescent="0.25">
      <c r="A2972">
        <v>234.63008463345599</v>
      </c>
    </row>
    <row r="2973" spans="1:1" x14ac:dyDescent="0.25">
      <c r="A2973">
        <v>234.649760857519</v>
      </c>
    </row>
    <row r="2974" spans="1:1" x14ac:dyDescent="0.25">
      <c r="A2974">
        <v>234.932463997806</v>
      </c>
    </row>
    <row r="2975" spans="1:1" x14ac:dyDescent="0.25">
      <c r="A2975">
        <v>235.42312917825899</v>
      </c>
    </row>
    <row r="2976" spans="1:1" x14ac:dyDescent="0.25">
      <c r="A2976">
        <v>235.71387988974499</v>
      </c>
    </row>
    <row r="2977" spans="1:1" x14ac:dyDescent="0.25">
      <c r="A2977">
        <v>245.57486472597199</v>
      </c>
    </row>
    <row r="2978" spans="1:1" x14ac:dyDescent="0.25">
      <c r="A2978">
        <v>236.04289427046101</v>
      </c>
    </row>
    <row r="2979" spans="1:1" x14ac:dyDescent="0.25">
      <c r="A2979">
        <v>291.68446374150102</v>
      </c>
    </row>
    <row r="2980" spans="1:1" x14ac:dyDescent="0.25">
      <c r="A2980">
        <v>236.848389462835</v>
      </c>
    </row>
    <row r="2981" spans="1:1" x14ac:dyDescent="0.25">
      <c r="A2981">
        <v>237.13789965779199</v>
      </c>
    </row>
    <row r="2982" spans="1:1" x14ac:dyDescent="0.25">
      <c r="A2982">
        <v>237.39048144744601</v>
      </c>
    </row>
    <row r="2983" spans="1:1" x14ac:dyDescent="0.25">
      <c r="A2983">
        <v>237.64374816255099</v>
      </c>
    </row>
    <row r="2984" spans="1:1" x14ac:dyDescent="0.25">
      <c r="A2984">
        <v>246.466107769557</v>
      </c>
    </row>
    <row r="2985" spans="1:1" x14ac:dyDescent="0.25">
      <c r="A2985">
        <v>238.21857065822499</v>
      </c>
    </row>
    <row r="2986" spans="1:1" x14ac:dyDescent="0.25">
      <c r="A2986">
        <v>246.69790614711701</v>
      </c>
    </row>
    <row r="2987" spans="1:1" x14ac:dyDescent="0.25">
      <c r="A2987">
        <v>238.72381788702299</v>
      </c>
    </row>
    <row r="2988" spans="1:1" x14ac:dyDescent="0.25">
      <c r="A2988">
        <v>238.98285498708501</v>
      </c>
    </row>
    <row r="2989" spans="1:1" x14ac:dyDescent="0.25">
      <c r="A2989">
        <v>247.001754366857</v>
      </c>
    </row>
    <row r="2990" spans="1:1" x14ac:dyDescent="0.25">
      <c r="A2990">
        <v>247.210774878341</v>
      </c>
    </row>
    <row r="2991" spans="1:1" x14ac:dyDescent="0.25">
      <c r="A2991">
        <v>247.32974252535701</v>
      </c>
    </row>
    <row r="2992" spans="1:1" x14ac:dyDescent="0.25">
      <c r="A2992">
        <v>240.11675439662801</v>
      </c>
    </row>
    <row r="2993" spans="1:1" x14ac:dyDescent="0.25">
      <c r="A2993">
        <v>240.39339959922</v>
      </c>
    </row>
    <row r="2994" spans="1:1" x14ac:dyDescent="0.25">
      <c r="A2994">
        <v>240.44063433615901</v>
      </c>
    </row>
    <row r="2995" spans="1:1" x14ac:dyDescent="0.25">
      <c r="A2995">
        <v>247.80668310642901</v>
      </c>
    </row>
    <row r="2996" spans="1:1" x14ac:dyDescent="0.25">
      <c r="A2996">
        <v>240.95561828416601</v>
      </c>
    </row>
    <row r="2997" spans="1:1" x14ac:dyDescent="0.25">
      <c r="A2997">
        <v>241.48425758911</v>
      </c>
    </row>
    <row r="2998" spans="1:1" x14ac:dyDescent="0.25">
      <c r="A2998">
        <v>241.475467212491</v>
      </c>
    </row>
    <row r="2999" spans="1:1" x14ac:dyDescent="0.25">
      <c r="A2999">
        <v>241.75868607549</v>
      </c>
    </row>
    <row r="3000" spans="1:1" x14ac:dyDescent="0.25">
      <c r="A3000">
        <v>248.411180758104</v>
      </c>
    </row>
    <row r="3001" spans="1:1" x14ac:dyDescent="0.25">
      <c r="A3001">
        <v>242.312396223842</v>
      </c>
    </row>
    <row r="3002" spans="1:1" x14ac:dyDescent="0.25">
      <c r="A3002">
        <v>248.654562826665</v>
      </c>
    </row>
    <row r="3003" spans="1:1" x14ac:dyDescent="0.25">
      <c r="A3003">
        <v>248.68875680848899</v>
      </c>
    </row>
    <row r="3004" spans="1:1" x14ac:dyDescent="0.25">
      <c r="A3004">
        <v>248.81424660101601</v>
      </c>
    </row>
    <row r="3005" spans="1:1" x14ac:dyDescent="0.25">
      <c r="A3005">
        <v>249.028246205182</v>
      </c>
    </row>
    <row r="3006" spans="1:1" x14ac:dyDescent="0.25">
      <c r="A3006">
        <v>249.063598207246</v>
      </c>
    </row>
    <row r="3007" spans="1:1" x14ac:dyDescent="0.25">
      <c r="A3007">
        <v>244.25272033162801</v>
      </c>
    </row>
    <row r="3008" spans="1:1" x14ac:dyDescent="0.25">
      <c r="A3008">
        <v>244.31117253202299</v>
      </c>
    </row>
    <row r="3009" spans="1:1" x14ac:dyDescent="0.25">
      <c r="A3009">
        <v>249.43562118422599</v>
      </c>
    </row>
    <row r="3010" spans="1:1" x14ac:dyDescent="0.25">
      <c r="A3010">
        <v>245.14012176652</v>
      </c>
    </row>
    <row r="3011" spans="1:1" x14ac:dyDescent="0.25">
      <c r="A3011">
        <v>249.687272364287</v>
      </c>
    </row>
    <row r="3012" spans="1:1" x14ac:dyDescent="0.25">
      <c r="A3012">
        <v>249.89914687746099</v>
      </c>
    </row>
    <row r="3013" spans="1:1" x14ac:dyDescent="0.25">
      <c r="A3013">
        <v>245.99088843466399</v>
      </c>
    </row>
    <row r="3014" spans="1:1" x14ac:dyDescent="0.25">
      <c r="A3014">
        <v>246.28533282841499</v>
      </c>
    </row>
    <row r="3015" spans="1:1" x14ac:dyDescent="0.25">
      <c r="A3015">
        <v>246.31694133446899</v>
      </c>
    </row>
    <row r="3016" spans="1:1" x14ac:dyDescent="0.25">
      <c r="A3016">
        <v>246.83051927189001</v>
      </c>
    </row>
    <row r="3017" spans="1:1" x14ac:dyDescent="0.25">
      <c r="A3017">
        <v>250.46235121801601</v>
      </c>
    </row>
    <row r="3018" spans="1:1" x14ac:dyDescent="0.25">
      <c r="A3018">
        <v>247.44962619675701</v>
      </c>
    </row>
    <row r="3019" spans="1:1" x14ac:dyDescent="0.25">
      <c r="A3019">
        <v>250.71464813357301</v>
      </c>
    </row>
    <row r="3020" spans="1:1" x14ac:dyDescent="0.25">
      <c r="A3020">
        <v>250.92806498210999</v>
      </c>
    </row>
    <row r="3021" spans="1:1" x14ac:dyDescent="0.25">
      <c r="A3021">
        <v>248.05723026387901</v>
      </c>
    </row>
    <row r="3022" spans="1:1" x14ac:dyDescent="0.25">
      <c r="A3022">
        <v>248.55711752258901</v>
      </c>
    </row>
    <row r="3023" spans="1:1" x14ac:dyDescent="0.25">
      <c r="A3023">
        <v>248.59960259972399</v>
      </c>
    </row>
    <row r="3024" spans="1:1" x14ac:dyDescent="0.25">
      <c r="A3024">
        <v>248.88609828162501</v>
      </c>
    </row>
    <row r="3025" spans="1:1" x14ac:dyDescent="0.25">
      <c r="A3025">
        <v>251.47936238942299</v>
      </c>
    </row>
    <row r="3026" spans="1:1" x14ac:dyDescent="0.25">
      <c r="A3026">
        <v>249.49362958969201</v>
      </c>
    </row>
    <row r="3027" spans="1:1" x14ac:dyDescent="0.25">
      <c r="A3027">
        <v>250.04266223430801</v>
      </c>
    </row>
    <row r="3028" spans="1:1" x14ac:dyDescent="0.25">
      <c r="A3028">
        <v>251.87285490624501</v>
      </c>
    </row>
    <row r="3029" spans="1:1" x14ac:dyDescent="0.25">
      <c r="A3029">
        <v>299.43798145458402</v>
      </c>
    </row>
    <row r="3030" spans="1:1" x14ac:dyDescent="0.25">
      <c r="A3030">
        <v>250.89717752119</v>
      </c>
    </row>
    <row r="3031" spans="1:1" x14ac:dyDescent="0.25">
      <c r="A3031">
        <v>251.17545257576799</v>
      </c>
    </row>
    <row r="3032" spans="1:1" x14ac:dyDescent="0.25">
      <c r="A3032">
        <v>252.53298562257299</v>
      </c>
    </row>
    <row r="3033" spans="1:1" x14ac:dyDescent="0.25">
      <c r="A3033">
        <v>252.66438229595801</v>
      </c>
    </row>
    <row r="3034" spans="1:1" x14ac:dyDescent="0.25">
      <c r="A3034">
        <v>252.80542745310899</v>
      </c>
    </row>
    <row r="3035" spans="1:1" x14ac:dyDescent="0.25">
      <c r="A3035">
        <v>252.12410943635399</v>
      </c>
    </row>
    <row r="3036" spans="1:1" x14ac:dyDescent="0.25">
      <c r="A3036">
        <v>252.41669665599301</v>
      </c>
    </row>
    <row r="3037" spans="1:1" x14ac:dyDescent="0.25">
      <c r="A3037">
        <v>253.19140621201001</v>
      </c>
    </row>
    <row r="3038" spans="1:1" x14ac:dyDescent="0.25">
      <c r="A3038">
        <v>253.32175215143201</v>
      </c>
    </row>
    <row r="3039" spans="1:1" x14ac:dyDescent="0.25">
      <c r="A3039">
        <v>253.45153919509499</v>
      </c>
    </row>
    <row r="3040" spans="1:1" x14ac:dyDescent="0.25">
      <c r="A3040">
        <v>253.50434996347099</v>
      </c>
    </row>
    <row r="3041" spans="1:1" x14ac:dyDescent="0.25">
      <c r="A3041">
        <v>254.16194201616801</v>
      </c>
    </row>
    <row r="3042" spans="1:1" x14ac:dyDescent="0.25">
      <c r="A3042">
        <v>254.43512963584899</v>
      </c>
    </row>
    <row r="3043" spans="1:1" x14ac:dyDescent="0.25">
      <c r="A3043">
        <v>253.98480792484099</v>
      </c>
    </row>
    <row r="3044" spans="1:1" x14ac:dyDescent="0.25">
      <c r="A3044">
        <v>255.02497445067399</v>
      </c>
    </row>
    <row r="3045" spans="1:1" x14ac:dyDescent="0.25">
      <c r="A3045">
        <v>255.099104058938</v>
      </c>
    </row>
    <row r="3046" spans="1:1" x14ac:dyDescent="0.25">
      <c r="A3046">
        <v>254.308394279829</v>
      </c>
    </row>
    <row r="3047" spans="1:1" x14ac:dyDescent="0.25">
      <c r="A3047">
        <v>254.52639781581399</v>
      </c>
    </row>
    <row r="3048" spans="1:1" x14ac:dyDescent="0.25">
      <c r="A3048">
        <v>254.67077704943301</v>
      </c>
    </row>
    <row r="3049" spans="1:1" x14ac:dyDescent="0.25">
      <c r="A3049">
        <v>256.261319647579</v>
      </c>
    </row>
    <row r="3050" spans="1:1" x14ac:dyDescent="0.25">
      <c r="A3050">
        <v>254.84678657266301</v>
      </c>
    </row>
    <row r="3051" spans="1:1" x14ac:dyDescent="0.25">
      <c r="A3051">
        <v>255.07175639186599</v>
      </c>
    </row>
    <row r="3052" spans="1:1" x14ac:dyDescent="0.25">
      <c r="A3052">
        <v>255.122746256895</v>
      </c>
    </row>
    <row r="3053" spans="1:1" x14ac:dyDescent="0.25">
      <c r="A3053">
        <v>255.352914919841</v>
      </c>
    </row>
    <row r="3054" spans="1:1" x14ac:dyDescent="0.25">
      <c r="A3054">
        <v>255.484034453661</v>
      </c>
    </row>
    <row r="3055" spans="1:1" x14ac:dyDescent="0.25">
      <c r="A3055">
        <v>255.52664344298</v>
      </c>
    </row>
    <row r="3056" spans="1:1" x14ac:dyDescent="0.25">
      <c r="A3056">
        <v>258.60645902741101</v>
      </c>
    </row>
    <row r="3057" spans="1:1" x14ac:dyDescent="0.25">
      <c r="A3057">
        <v>255.88823517028601</v>
      </c>
    </row>
    <row r="3058" spans="1:1" x14ac:dyDescent="0.25">
      <c r="A3058">
        <v>256.01528181402398</v>
      </c>
    </row>
    <row r="3059" spans="1:1" x14ac:dyDescent="0.25">
      <c r="A3059">
        <v>259.26009320873902</v>
      </c>
    </row>
    <row r="3060" spans="1:1" x14ac:dyDescent="0.25">
      <c r="A3060">
        <v>256.18677717513202</v>
      </c>
    </row>
    <row r="3061" spans="1:1" x14ac:dyDescent="0.25">
      <c r="A3061">
        <v>256.333097145691</v>
      </c>
    </row>
    <row r="3062" spans="1:1" x14ac:dyDescent="0.25">
      <c r="A3062">
        <v>260.19731942108399</v>
      </c>
    </row>
    <row r="3063" spans="1:1" x14ac:dyDescent="0.25">
      <c r="A3063">
        <v>260.69766300533797</v>
      </c>
    </row>
    <row r="3064" spans="1:1" x14ac:dyDescent="0.25">
      <c r="A3064">
        <v>256.717855426455</v>
      </c>
    </row>
    <row r="3065" spans="1:1" x14ac:dyDescent="0.25">
      <c r="A3065">
        <v>256.89045291782497</v>
      </c>
    </row>
    <row r="3066" spans="1:1" x14ac:dyDescent="0.25">
      <c r="A3066">
        <v>257.11020694481601</v>
      </c>
    </row>
    <row r="3067" spans="1:1" x14ac:dyDescent="0.25">
      <c r="A3067">
        <v>261.61772085213101</v>
      </c>
    </row>
    <row r="3068" spans="1:1" x14ac:dyDescent="0.25">
      <c r="A3068">
        <v>261.91749163523298</v>
      </c>
    </row>
    <row r="3069" spans="1:1" x14ac:dyDescent="0.25">
      <c r="A3069">
        <v>262.43078577854902</v>
      </c>
    </row>
    <row r="3070" spans="1:1" x14ac:dyDescent="0.25">
      <c r="A3070">
        <v>262.71806112075501</v>
      </c>
    </row>
    <row r="3071" spans="1:1" x14ac:dyDescent="0.25">
      <c r="A3071">
        <v>257.687806645573</v>
      </c>
    </row>
    <row r="3072" spans="1:1" x14ac:dyDescent="0.25">
      <c r="A3072">
        <v>257.95982751278098</v>
      </c>
    </row>
    <row r="3073" spans="1:1" x14ac:dyDescent="0.25">
      <c r="A3073">
        <v>258.09832564899699</v>
      </c>
    </row>
    <row r="3074" spans="1:1" x14ac:dyDescent="0.25">
      <c r="A3074">
        <v>263.67708268929698</v>
      </c>
    </row>
    <row r="3075" spans="1:1" x14ac:dyDescent="0.25">
      <c r="A3075">
        <v>258.36003902574902</v>
      </c>
    </row>
    <row r="3076" spans="1:1" x14ac:dyDescent="0.25">
      <c r="A3076">
        <v>258.51123556480798</v>
      </c>
    </row>
    <row r="3077" spans="1:1" x14ac:dyDescent="0.25">
      <c r="A3077">
        <v>258.63388119507499</v>
      </c>
    </row>
    <row r="3078" spans="1:1" x14ac:dyDescent="0.25">
      <c r="A3078">
        <v>258.78287749146398</v>
      </c>
    </row>
    <row r="3079" spans="1:1" x14ac:dyDescent="0.25">
      <c r="A3079">
        <v>265.15147848221</v>
      </c>
    </row>
    <row r="3080" spans="1:1" x14ac:dyDescent="0.25">
      <c r="A3080">
        <v>258.95720034680102</v>
      </c>
    </row>
    <row r="3081" spans="1:1" x14ac:dyDescent="0.25">
      <c r="A3081">
        <v>259.18690642187403</v>
      </c>
    </row>
    <row r="3082" spans="1:1" x14ac:dyDescent="0.25">
      <c r="A3082">
        <v>259.32254198252701</v>
      </c>
    </row>
    <row r="3083" spans="1:1" x14ac:dyDescent="0.25">
      <c r="A3083">
        <v>259.45259246632003</v>
      </c>
    </row>
    <row r="3084" spans="1:1" x14ac:dyDescent="0.25">
      <c r="A3084">
        <v>266.80655373306797</v>
      </c>
    </row>
    <row r="3085" spans="1:1" x14ac:dyDescent="0.25">
      <c r="A3085">
        <v>259.719072453595</v>
      </c>
    </row>
    <row r="3086" spans="1:1" x14ac:dyDescent="0.25">
      <c r="A3086">
        <v>259.85641777515201</v>
      </c>
    </row>
    <row r="3087" spans="1:1" x14ac:dyDescent="0.25">
      <c r="A3087">
        <v>259.90420666872097</v>
      </c>
    </row>
    <row r="3088" spans="1:1" x14ac:dyDescent="0.25">
      <c r="A3088">
        <v>260.04158083860199</v>
      </c>
    </row>
    <row r="3089" spans="1:1" x14ac:dyDescent="0.25">
      <c r="A3089">
        <v>268.24901884014997</v>
      </c>
    </row>
    <row r="3090" spans="1:1" x14ac:dyDescent="0.25">
      <c r="A3090">
        <v>260.422746238858</v>
      </c>
    </row>
    <row r="3091" spans="1:1" x14ac:dyDescent="0.25">
      <c r="A3091">
        <v>260.46833593143202</v>
      </c>
    </row>
    <row r="3092" spans="1:1" x14ac:dyDescent="0.25">
      <c r="A3092">
        <v>260.60714791248301</v>
      </c>
    </row>
    <row r="3093" spans="1:1" x14ac:dyDescent="0.25">
      <c r="A3093">
        <v>260.747800320914</v>
      </c>
    </row>
    <row r="3094" spans="1:1" x14ac:dyDescent="0.25">
      <c r="A3094">
        <v>269.69597989728499</v>
      </c>
    </row>
    <row r="3095" spans="1:1" x14ac:dyDescent="0.25">
      <c r="A3095">
        <v>261.012966146059</v>
      </c>
    </row>
    <row r="3096" spans="1:1" x14ac:dyDescent="0.25">
      <c r="A3096">
        <v>261.15610502106</v>
      </c>
    </row>
    <row r="3097" spans="1:1" x14ac:dyDescent="0.25">
      <c r="A3097">
        <v>270.52584714261297</v>
      </c>
    </row>
    <row r="3098" spans="1:1" x14ac:dyDescent="0.25">
      <c r="A3098">
        <v>261.51961171896698</v>
      </c>
    </row>
    <row r="3099" spans="1:1" x14ac:dyDescent="0.25">
      <c r="A3099">
        <v>271.10675061615001</v>
      </c>
    </row>
    <row r="3100" spans="1:1" x14ac:dyDescent="0.25">
      <c r="A3100">
        <v>261.78244853226698</v>
      </c>
    </row>
    <row r="3101" spans="1:1" x14ac:dyDescent="0.25">
      <c r="A3101">
        <v>261.95811638156198</v>
      </c>
    </row>
    <row r="3102" spans="1:1" x14ac:dyDescent="0.25">
      <c r="A3102">
        <v>271.931547836851</v>
      </c>
    </row>
    <row r="3103" spans="1:1" x14ac:dyDescent="0.25">
      <c r="A3103">
        <v>262.22163060690701</v>
      </c>
    </row>
    <row r="3104" spans="1:1" x14ac:dyDescent="0.25">
      <c r="A3104">
        <v>262.36755540379397</v>
      </c>
    </row>
    <row r="3105" spans="1:1" x14ac:dyDescent="0.25">
      <c r="A3105">
        <v>262.50465351059199</v>
      </c>
    </row>
    <row r="3106" spans="1:1" x14ac:dyDescent="0.25">
      <c r="A3106">
        <v>273.059667431099</v>
      </c>
    </row>
    <row r="3107" spans="1:1" x14ac:dyDescent="0.25">
      <c r="A3107">
        <v>262.80081526949499</v>
      </c>
    </row>
    <row r="3108" spans="1:1" x14ac:dyDescent="0.25">
      <c r="A3108">
        <v>273.62853302798197</v>
      </c>
    </row>
    <row r="3109" spans="1:1" x14ac:dyDescent="0.25">
      <c r="A3109">
        <v>262.991247476875</v>
      </c>
    </row>
    <row r="3110" spans="1:1" x14ac:dyDescent="0.25">
      <c r="A3110">
        <v>274.18122259166302</v>
      </c>
    </row>
    <row r="3111" spans="1:1" x14ac:dyDescent="0.25">
      <c r="A3111">
        <v>263.27320425354901</v>
      </c>
    </row>
    <row r="3112" spans="1:1" x14ac:dyDescent="0.25">
      <c r="A3112">
        <v>263.49217046992402</v>
      </c>
    </row>
    <row r="3113" spans="1:1" x14ac:dyDescent="0.25">
      <c r="A3113">
        <v>263.53735838430401</v>
      </c>
    </row>
    <row r="3114" spans="1:1" x14ac:dyDescent="0.25">
      <c r="A3114">
        <v>275.09270687766599</v>
      </c>
    </row>
    <row r="3115" spans="1:1" x14ac:dyDescent="0.25">
      <c r="A3115">
        <v>263.80755148148802</v>
      </c>
    </row>
    <row r="3116" spans="1:1" x14ac:dyDescent="0.25">
      <c r="A3116">
        <v>264.03470092170198</v>
      </c>
    </row>
    <row r="3117" spans="1:1" x14ac:dyDescent="0.25">
      <c r="A3117">
        <v>264.11679788229401</v>
      </c>
    </row>
    <row r="3118" spans="1:1" x14ac:dyDescent="0.25">
      <c r="A3118">
        <v>264.25010337163701</v>
      </c>
    </row>
    <row r="3119" spans="1:1" x14ac:dyDescent="0.25">
      <c r="A3119">
        <v>276.66686466353002</v>
      </c>
    </row>
    <row r="3120" spans="1:1" x14ac:dyDescent="0.25">
      <c r="A3120">
        <v>264.61958842769297</v>
      </c>
    </row>
    <row r="3121" spans="1:1" x14ac:dyDescent="0.25">
      <c r="A3121">
        <v>277.01060282359799</v>
      </c>
    </row>
    <row r="3122" spans="1:1" x14ac:dyDescent="0.25">
      <c r="A3122">
        <v>264.79729147665398</v>
      </c>
    </row>
    <row r="3123" spans="1:1" x14ac:dyDescent="0.25">
      <c r="A3123">
        <v>265.01782243013599</v>
      </c>
    </row>
    <row r="3124" spans="1:1" x14ac:dyDescent="0.25">
      <c r="A3124">
        <v>265.15671191451599</v>
      </c>
    </row>
    <row r="3125" spans="1:1" x14ac:dyDescent="0.25">
      <c r="A3125">
        <v>265.29304126406203</v>
      </c>
    </row>
    <row r="3126" spans="1:1" x14ac:dyDescent="0.25">
      <c r="A3126">
        <v>265.36243572711197</v>
      </c>
    </row>
    <row r="3127" spans="1:1" x14ac:dyDescent="0.25">
      <c r="A3127">
        <v>278.82031403201501</v>
      </c>
    </row>
    <row r="3128" spans="1:1" x14ac:dyDescent="0.25">
      <c r="A3128">
        <v>265.735360398681</v>
      </c>
    </row>
    <row r="3129" spans="1:1" x14ac:dyDescent="0.25">
      <c r="A3129">
        <v>265.77956088516498</v>
      </c>
    </row>
    <row r="3130" spans="1:1" x14ac:dyDescent="0.25">
      <c r="A3130">
        <v>266.04673190046401</v>
      </c>
    </row>
    <row r="3131" spans="1:1" x14ac:dyDescent="0.25">
      <c r="A3131">
        <v>279.913864508583</v>
      </c>
    </row>
    <row r="3132" spans="1:1" x14ac:dyDescent="0.25">
      <c r="A3132">
        <v>266.23093427649798</v>
      </c>
    </row>
    <row r="3133" spans="1:1" x14ac:dyDescent="0.25">
      <c r="A3133">
        <v>279.85191214983502</v>
      </c>
    </row>
    <row r="3134" spans="1:1" x14ac:dyDescent="0.25">
      <c r="A3134">
        <v>266.008813072191</v>
      </c>
    </row>
    <row r="3135" spans="1:1" x14ac:dyDescent="0.25">
      <c r="A3135">
        <v>265.94378833165098</v>
      </c>
    </row>
    <row r="3136" spans="1:1" x14ac:dyDescent="0.25">
      <c r="A3136">
        <v>266.02528119174599</v>
      </c>
    </row>
    <row r="3137" spans="1:1" x14ac:dyDescent="0.25">
      <c r="A3137">
        <v>279.30257589116098</v>
      </c>
    </row>
    <row r="3138" spans="1:1" x14ac:dyDescent="0.25">
      <c r="A3138">
        <v>278.94954576509798</v>
      </c>
    </row>
    <row r="3139" spans="1:1" x14ac:dyDescent="0.25">
      <c r="A3139">
        <v>265.74970439875199</v>
      </c>
    </row>
    <row r="3140" spans="1:1" x14ac:dyDescent="0.25">
      <c r="A3140">
        <v>265.71165426156603</v>
      </c>
    </row>
    <row r="3141" spans="1:1" x14ac:dyDescent="0.25">
      <c r="A3141">
        <v>265.66322468713003</v>
      </c>
    </row>
    <row r="3142" spans="1:1" x14ac:dyDescent="0.25">
      <c r="A3142">
        <v>265.72998156756603</v>
      </c>
    </row>
    <row r="3143" spans="1:1" x14ac:dyDescent="0.25">
      <c r="A3143">
        <v>265.59009483946699</v>
      </c>
    </row>
    <row r="3144" spans="1:1" x14ac:dyDescent="0.25">
      <c r="A3144">
        <v>278.399437726288</v>
      </c>
    </row>
    <row r="3145" spans="1:1" x14ac:dyDescent="0.25">
      <c r="A3145">
        <v>278.03097231086599</v>
      </c>
    </row>
    <row r="3146" spans="1:1" x14ac:dyDescent="0.25">
      <c r="A3146">
        <v>265.539047415303</v>
      </c>
    </row>
    <row r="3147" spans="1:1" x14ac:dyDescent="0.25">
      <c r="A3147">
        <v>265.39450560748998</v>
      </c>
    </row>
    <row r="3148" spans="1:1" x14ac:dyDescent="0.25">
      <c r="A3148">
        <v>265.432866115671</v>
      </c>
    </row>
    <row r="3149" spans="1:1" x14ac:dyDescent="0.25">
      <c r="A3149">
        <v>277.70987194171499</v>
      </c>
    </row>
    <row r="3150" spans="1:1" x14ac:dyDescent="0.25">
      <c r="A3150">
        <v>265.353040207525</v>
      </c>
    </row>
    <row r="3151" spans="1:1" x14ac:dyDescent="0.25">
      <c r="A3151">
        <v>277.22408754122199</v>
      </c>
    </row>
    <row r="3152" spans="1:1" x14ac:dyDescent="0.25">
      <c r="A3152">
        <v>265.15424842923602</v>
      </c>
    </row>
    <row r="3153" spans="1:1" x14ac:dyDescent="0.25">
      <c r="A3153">
        <v>277.14759943615599</v>
      </c>
    </row>
    <row r="3154" spans="1:1" x14ac:dyDescent="0.25">
      <c r="A3154">
        <v>276.78848740661999</v>
      </c>
    </row>
    <row r="3155" spans="1:1" x14ac:dyDescent="0.25">
      <c r="A3155">
        <v>276.64733280272299</v>
      </c>
    </row>
    <row r="3156" spans="1:1" x14ac:dyDescent="0.25">
      <c r="A3156">
        <v>264.95687607067401</v>
      </c>
    </row>
    <row r="3157" spans="1:1" x14ac:dyDescent="0.25">
      <c r="A3157">
        <v>264.89424453937698</v>
      </c>
    </row>
    <row r="3158" spans="1:1" x14ac:dyDescent="0.25">
      <c r="A3158">
        <v>276.19491499132897</v>
      </c>
    </row>
    <row r="3159" spans="1:1" x14ac:dyDescent="0.25">
      <c r="A3159">
        <v>264.80158957428603</v>
      </c>
    </row>
    <row r="3160" spans="1:1" x14ac:dyDescent="0.25">
      <c r="A3160">
        <v>264.744446160964</v>
      </c>
    </row>
    <row r="3161" spans="1:1" x14ac:dyDescent="0.25">
      <c r="A3161">
        <v>264.70290665426597</v>
      </c>
    </row>
    <row r="3162" spans="1:1" x14ac:dyDescent="0.25">
      <c r="A3162">
        <v>275.89173566668899</v>
      </c>
    </row>
    <row r="3163" spans="1:1" x14ac:dyDescent="0.25">
      <c r="A3163">
        <v>264.69666427975199</v>
      </c>
    </row>
    <row r="3164" spans="1:1" x14ac:dyDescent="0.25">
      <c r="A3164">
        <v>275.573501139016</v>
      </c>
    </row>
    <row r="3165" spans="1:1" x14ac:dyDescent="0.25">
      <c r="A3165">
        <v>264.58614720694601</v>
      </c>
    </row>
    <row r="3166" spans="1:1" x14ac:dyDescent="0.25">
      <c r="A3166">
        <v>275.26815553263401</v>
      </c>
    </row>
    <row r="3167" spans="1:1" x14ac:dyDescent="0.25">
      <c r="A3167">
        <v>264.48733564248101</v>
      </c>
    </row>
    <row r="3168" spans="1:1" x14ac:dyDescent="0.25">
      <c r="A3168">
        <v>264.32279895150299</v>
      </c>
    </row>
    <row r="3169" spans="1:1" x14ac:dyDescent="0.25">
      <c r="A3169">
        <v>274.58116014446699</v>
      </c>
    </row>
    <row r="3170" spans="1:1" x14ac:dyDescent="0.25">
      <c r="A3170">
        <v>274.67235799302699</v>
      </c>
    </row>
    <row r="3171" spans="1:1" x14ac:dyDescent="0.25">
      <c r="A3171">
        <v>264.25683168435</v>
      </c>
    </row>
    <row r="3172" spans="1:1" x14ac:dyDescent="0.25">
      <c r="A3172">
        <v>264.11771398561501</v>
      </c>
    </row>
    <row r="3173" spans="1:1" x14ac:dyDescent="0.25">
      <c r="A3173">
        <v>264.16851910475799</v>
      </c>
    </row>
    <row r="3174" spans="1:1" x14ac:dyDescent="0.25">
      <c r="A3174">
        <v>274.06320535055301</v>
      </c>
    </row>
    <row r="3175" spans="1:1" x14ac:dyDescent="0.25">
      <c r="A3175">
        <v>264.07291063985002</v>
      </c>
    </row>
    <row r="3176" spans="1:1" x14ac:dyDescent="0.25">
      <c r="A3176">
        <v>273.51885073656001</v>
      </c>
    </row>
    <row r="3177" spans="1:1" x14ac:dyDescent="0.25">
      <c r="A3177">
        <v>273.62477864118102</v>
      </c>
    </row>
    <row r="3178" spans="1:1" x14ac:dyDescent="0.25">
      <c r="A3178">
        <v>263.81930707158699</v>
      </c>
    </row>
    <row r="3179" spans="1:1" x14ac:dyDescent="0.25">
      <c r="A3179">
        <v>311.63763506003102</v>
      </c>
    </row>
    <row r="3180" spans="1:1" x14ac:dyDescent="0.25">
      <c r="A3180">
        <v>263.74682976810601</v>
      </c>
    </row>
    <row r="3181" spans="1:1" x14ac:dyDescent="0.25">
      <c r="A3181">
        <v>263.798773573635</v>
      </c>
    </row>
    <row r="3182" spans="1:1" x14ac:dyDescent="0.25">
      <c r="A3182">
        <v>272.60981058609298</v>
      </c>
    </row>
    <row r="3183" spans="1:1" x14ac:dyDescent="0.25">
      <c r="A3183">
        <v>272.443228143841</v>
      </c>
    </row>
    <row r="3184" spans="1:1" x14ac:dyDescent="0.25">
      <c r="A3184">
        <v>263.63565962761601</v>
      </c>
    </row>
    <row r="3185" spans="1:1" x14ac:dyDescent="0.25">
      <c r="A3185">
        <v>272.33926669213798</v>
      </c>
    </row>
    <row r="3186" spans="1:1" x14ac:dyDescent="0.25">
      <c r="A3186">
        <v>272.17592980469499</v>
      </c>
    </row>
    <row r="3187" spans="1:1" x14ac:dyDescent="0.25">
      <c r="A3187">
        <v>271.99761804925799</v>
      </c>
    </row>
    <row r="3188" spans="1:1" x14ac:dyDescent="0.25">
      <c r="A3188">
        <v>263.420571786952</v>
      </c>
    </row>
    <row r="3189" spans="1:1" x14ac:dyDescent="0.25">
      <c r="A3189">
        <v>271.433210408251</v>
      </c>
    </row>
    <row r="3190" spans="1:1" x14ac:dyDescent="0.25">
      <c r="A3190">
        <v>263.30475314402099</v>
      </c>
    </row>
    <row r="3191" spans="1:1" x14ac:dyDescent="0.25">
      <c r="A3191">
        <v>263.26245643294101</v>
      </c>
    </row>
    <row r="3192" spans="1:1" x14ac:dyDescent="0.25">
      <c r="A3192">
        <v>263.20455672432399</v>
      </c>
    </row>
    <row r="3193" spans="1:1" x14ac:dyDescent="0.25">
      <c r="A3193">
        <v>263.15539944287099</v>
      </c>
    </row>
    <row r="3194" spans="1:1" x14ac:dyDescent="0.25">
      <c r="A3194">
        <v>263.09400889389099</v>
      </c>
    </row>
    <row r="3195" spans="1:1" x14ac:dyDescent="0.25">
      <c r="A3195">
        <v>270.453494202223</v>
      </c>
    </row>
    <row r="3196" spans="1:1" x14ac:dyDescent="0.25">
      <c r="A3196">
        <v>270.25762423834601</v>
      </c>
    </row>
    <row r="3197" spans="1:1" x14ac:dyDescent="0.25">
      <c r="A3197">
        <v>262.832471566219</v>
      </c>
    </row>
    <row r="3198" spans="1:1" x14ac:dyDescent="0.25">
      <c r="A3198">
        <v>262.87687849209499</v>
      </c>
    </row>
    <row r="3199" spans="1:1" x14ac:dyDescent="0.25">
      <c r="A3199">
        <v>311.87620879821799</v>
      </c>
    </row>
    <row r="3200" spans="1:1" x14ac:dyDescent="0.25">
      <c r="A3200">
        <v>269.54909861041699</v>
      </c>
    </row>
    <row r="3201" spans="1:1" x14ac:dyDescent="0.25">
      <c r="A3201">
        <v>269.37306965097002</v>
      </c>
    </row>
    <row r="3202" spans="1:1" x14ac:dyDescent="0.25">
      <c r="A3202">
        <v>269.45683753689701</v>
      </c>
    </row>
    <row r="3203" spans="1:1" x14ac:dyDescent="0.25">
      <c r="A3203">
        <v>269.011942190242</v>
      </c>
    </row>
    <row r="3204" spans="1:1" x14ac:dyDescent="0.25">
      <c r="A3204">
        <v>262.46321072526501</v>
      </c>
    </row>
    <row r="3205" spans="1:1" x14ac:dyDescent="0.25">
      <c r="A3205">
        <v>268.62574917881602</v>
      </c>
    </row>
    <row r="3206" spans="1:1" x14ac:dyDescent="0.25">
      <c r="A3206">
        <v>268.42814587366303</v>
      </c>
    </row>
    <row r="3207" spans="1:1" x14ac:dyDescent="0.25">
      <c r="A3207">
        <v>268.25734860007799</v>
      </c>
    </row>
    <row r="3208" spans="1:1" x14ac:dyDescent="0.25">
      <c r="A3208">
        <v>268.037943933696</v>
      </c>
    </row>
    <row r="3209" spans="1:1" x14ac:dyDescent="0.25">
      <c r="A3209">
        <v>262.29317201882498</v>
      </c>
    </row>
    <row r="3210" spans="1:1" x14ac:dyDescent="0.25">
      <c r="A3210">
        <v>312.330849460884</v>
      </c>
    </row>
    <row r="3211" spans="1:1" x14ac:dyDescent="0.25">
      <c r="A3211">
        <v>267.51101492125298</v>
      </c>
    </row>
    <row r="3212" spans="1:1" x14ac:dyDescent="0.25">
      <c r="A3212">
        <v>267.31337024766401</v>
      </c>
    </row>
    <row r="3213" spans="1:1" x14ac:dyDescent="0.25">
      <c r="A3213">
        <v>267.43439457227998</v>
      </c>
    </row>
    <row r="3214" spans="1:1" x14ac:dyDescent="0.25">
      <c r="A3214">
        <v>262.050219382568</v>
      </c>
    </row>
    <row r="3215" spans="1:1" x14ac:dyDescent="0.25">
      <c r="A3215">
        <v>267.04160258169702</v>
      </c>
    </row>
    <row r="3216" spans="1:1" x14ac:dyDescent="0.25">
      <c r="A3216">
        <v>280.688635045323</v>
      </c>
    </row>
    <row r="3217" spans="1:1" x14ac:dyDescent="0.25">
      <c r="A3217">
        <v>261.91571596809001</v>
      </c>
    </row>
    <row r="3218" spans="1:1" x14ac:dyDescent="0.25">
      <c r="A3218">
        <v>266.24266720908201</v>
      </c>
    </row>
    <row r="3219" spans="1:1" x14ac:dyDescent="0.25">
      <c r="A3219">
        <v>266.00885313660302</v>
      </c>
    </row>
    <row r="3220" spans="1:1" x14ac:dyDescent="0.25">
      <c r="A3220">
        <v>265.81506202836601</v>
      </c>
    </row>
    <row r="3221" spans="1:1" x14ac:dyDescent="0.25">
      <c r="A3221">
        <v>280.658819726172</v>
      </c>
    </row>
    <row r="3222" spans="1:1" x14ac:dyDescent="0.25">
      <c r="A3222">
        <v>265.67585088240401</v>
      </c>
    </row>
    <row r="3223" spans="1:1" x14ac:dyDescent="0.25">
      <c r="A3223">
        <v>265.22566280772497</v>
      </c>
    </row>
    <row r="3224" spans="1:1" x14ac:dyDescent="0.25">
      <c r="A3224">
        <v>261.41359547139399</v>
      </c>
    </row>
    <row r="3225" spans="1:1" x14ac:dyDescent="0.25">
      <c r="A3225">
        <v>264.78073261586002</v>
      </c>
    </row>
    <row r="3226" spans="1:1" x14ac:dyDescent="0.25">
      <c r="A3226">
        <v>261.28715867145399</v>
      </c>
    </row>
    <row r="3227" spans="1:1" x14ac:dyDescent="0.25">
      <c r="A3227">
        <v>264.35312655179803</v>
      </c>
    </row>
    <row r="3228" spans="1:1" x14ac:dyDescent="0.25">
      <c r="A3228">
        <v>264.13697391890702</v>
      </c>
    </row>
    <row r="3229" spans="1:1" x14ac:dyDescent="0.25">
      <c r="A3229">
        <v>264.22595905044199</v>
      </c>
    </row>
    <row r="3230" spans="1:1" x14ac:dyDescent="0.25">
      <c r="A3230">
        <v>261.05340215304301</v>
      </c>
    </row>
    <row r="3231" spans="1:1" x14ac:dyDescent="0.25">
      <c r="A3231">
        <v>263.53532870445099</v>
      </c>
    </row>
    <row r="3232" spans="1:1" x14ac:dyDescent="0.25">
      <c r="A3232">
        <v>263.32431000316598</v>
      </c>
    </row>
    <row r="3233" spans="1:1" x14ac:dyDescent="0.25">
      <c r="A3233">
        <v>260.88466684232202</v>
      </c>
    </row>
    <row r="3234" spans="1:1" x14ac:dyDescent="0.25">
      <c r="A3234">
        <v>260.828607571254</v>
      </c>
    </row>
    <row r="3235" spans="1:1" x14ac:dyDescent="0.25">
      <c r="A3235">
        <v>262.96646607650501</v>
      </c>
    </row>
    <row r="3236" spans="1:1" x14ac:dyDescent="0.25">
      <c r="A3236">
        <v>260.81192715843099</v>
      </c>
    </row>
    <row r="3237" spans="1:1" x14ac:dyDescent="0.25">
      <c r="A3237">
        <v>262.54018407458</v>
      </c>
    </row>
    <row r="3238" spans="1:1" x14ac:dyDescent="0.25">
      <c r="A3238">
        <v>262.030655593988</v>
      </c>
    </row>
    <row r="3239" spans="1:1" x14ac:dyDescent="0.25">
      <c r="A3239">
        <v>260.62848834750702</v>
      </c>
    </row>
    <row r="3240" spans="1:1" x14ac:dyDescent="0.25">
      <c r="A3240">
        <v>261.87731678802697</v>
      </c>
    </row>
    <row r="3241" spans="1:1" x14ac:dyDescent="0.25">
      <c r="A3241">
        <v>261.65200750098899</v>
      </c>
    </row>
    <row r="3242" spans="1:1" x14ac:dyDescent="0.25">
      <c r="A3242">
        <v>260.35360345287</v>
      </c>
    </row>
    <row r="3243" spans="1:1" x14ac:dyDescent="0.25">
      <c r="A3243">
        <v>260.88729507625698</v>
      </c>
    </row>
    <row r="3244" spans="1:1" x14ac:dyDescent="0.25">
      <c r="A3244">
        <v>260.94900692754601</v>
      </c>
    </row>
    <row r="3245" spans="1:1" x14ac:dyDescent="0.25">
      <c r="A3245">
        <v>314.64686587508299</v>
      </c>
    </row>
    <row r="3246" spans="1:1" x14ac:dyDescent="0.25">
      <c r="A3246">
        <v>260.17875877599403</v>
      </c>
    </row>
    <row r="3247" spans="1:1" x14ac:dyDescent="0.25">
      <c r="A3247">
        <v>260.17950717712603</v>
      </c>
    </row>
    <row r="3248" spans="1:1" x14ac:dyDescent="0.25">
      <c r="A3248">
        <v>259.62074245769702</v>
      </c>
    </row>
    <row r="3249" spans="1:1" x14ac:dyDescent="0.25">
      <c r="A3249">
        <v>259.96617963746598</v>
      </c>
    </row>
    <row r="3250" spans="1:1" x14ac:dyDescent="0.25">
      <c r="A3250">
        <v>259.53104568037401</v>
      </c>
    </row>
    <row r="3251" spans="1:1" x14ac:dyDescent="0.25">
      <c r="A3251">
        <v>259.22132071118</v>
      </c>
    </row>
    <row r="3252" spans="1:1" x14ac:dyDescent="0.25">
      <c r="A3252">
        <v>258.60907630581198</v>
      </c>
    </row>
    <row r="3253" spans="1:1" x14ac:dyDescent="0.25">
      <c r="A3253">
        <v>258.35033398969398</v>
      </c>
    </row>
    <row r="3254" spans="1:1" x14ac:dyDescent="0.25">
      <c r="A3254">
        <v>258.094166109046</v>
      </c>
    </row>
    <row r="3255" spans="1:1" x14ac:dyDescent="0.25">
      <c r="A3255">
        <v>259.66756044553802</v>
      </c>
    </row>
    <row r="3256" spans="1:1" x14ac:dyDescent="0.25">
      <c r="A3256">
        <v>257.96597292691303</v>
      </c>
    </row>
    <row r="3257" spans="1:1" x14ac:dyDescent="0.25">
      <c r="A3257">
        <v>257.67271065484499</v>
      </c>
    </row>
    <row r="3258" spans="1:1" x14ac:dyDescent="0.25">
      <c r="A3258">
        <v>257.38878848470898</v>
      </c>
    </row>
    <row r="3259" spans="1:1" x14ac:dyDescent="0.25">
      <c r="A3259">
        <v>257.13740463239498</v>
      </c>
    </row>
    <row r="3260" spans="1:1" x14ac:dyDescent="0.25">
      <c r="A3260">
        <v>256.83821344654899</v>
      </c>
    </row>
    <row r="3261" spans="1:1" x14ac:dyDescent="0.25">
      <c r="A3261">
        <v>256.6014448647</v>
      </c>
    </row>
    <row r="3262" spans="1:1" x14ac:dyDescent="0.25">
      <c r="A3262">
        <v>316.47760212667703</v>
      </c>
    </row>
    <row r="3263" spans="1:1" x14ac:dyDescent="0.25">
      <c r="A3263">
        <v>259.09247858388699</v>
      </c>
    </row>
    <row r="3264" spans="1:1" x14ac:dyDescent="0.25">
      <c r="A3264">
        <v>255.41473914118501</v>
      </c>
    </row>
    <row r="3265" spans="1:1" x14ac:dyDescent="0.25">
      <c r="A3265">
        <v>258.962682167634</v>
      </c>
    </row>
    <row r="3266" spans="1:1" x14ac:dyDescent="0.25">
      <c r="A3266">
        <v>254.804040366664</v>
      </c>
    </row>
    <row r="3267" spans="1:1" x14ac:dyDescent="0.25">
      <c r="A3267">
        <v>254.980174245255</v>
      </c>
    </row>
    <row r="3268" spans="1:1" x14ac:dyDescent="0.25">
      <c r="A3268">
        <v>258.877623337123</v>
      </c>
    </row>
    <row r="3269" spans="1:1" x14ac:dyDescent="0.25">
      <c r="A3269">
        <v>254.37919941267299</v>
      </c>
    </row>
    <row r="3270" spans="1:1" x14ac:dyDescent="0.25">
      <c r="A3270">
        <v>253.682014112453</v>
      </c>
    </row>
    <row r="3271" spans="1:1" x14ac:dyDescent="0.25">
      <c r="A3271">
        <v>317.58088691996602</v>
      </c>
    </row>
    <row r="3272" spans="1:1" x14ac:dyDescent="0.25">
      <c r="A3272">
        <v>253.10956395666599</v>
      </c>
    </row>
    <row r="3273" spans="1:1" x14ac:dyDescent="0.25">
      <c r="A3273">
        <v>279.64525597047299</v>
      </c>
    </row>
    <row r="3274" spans="1:1" x14ac:dyDescent="0.25">
      <c r="A3274">
        <v>317.553947902385</v>
      </c>
    </row>
    <row r="3275" spans="1:1" x14ac:dyDescent="0.25">
      <c r="A3275">
        <v>317.56097782950701</v>
      </c>
    </row>
    <row r="3276" spans="1:1" x14ac:dyDescent="0.25">
      <c r="A3276">
        <v>317.634442556056</v>
      </c>
    </row>
    <row r="3277" spans="1:1" x14ac:dyDescent="0.25">
      <c r="A3277">
        <v>252.116063941253</v>
      </c>
    </row>
    <row r="3278" spans="1:1" x14ac:dyDescent="0.25">
      <c r="A3278">
        <v>317.573522414509</v>
      </c>
    </row>
    <row r="3279" spans="1:1" x14ac:dyDescent="0.25">
      <c r="A3279">
        <v>317.64469550686999</v>
      </c>
    </row>
    <row r="3280" spans="1:1" x14ac:dyDescent="0.25">
      <c r="A3280">
        <v>317.67582697201902</v>
      </c>
    </row>
    <row r="3281" spans="1:1" x14ac:dyDescent="0.25">
      <c r="A3281">
        <v>279.541373626927</v>
      </c>
    </row>
    <row r="3282" spans="1:1" x14ac:dyDescent="0.25">
      <c r="A3282">
        <v>317.726099969801</v>
      </c>
    </row>
    <row r="3283" spans="1:1" x14ac:dyDescent="0.25">
      <c r="A3283">
        <v>317.692443524758</v>
      </c>
    </row>
    <row r="3284" spans="1:1" x14ac:dyDescent="0.25">
      <c r="A3284">
        <v>317.77762819226899</v>
      </c>
    </row>
    <row r="3285" spans="1:1" x14ac:dyDescent="0.25">
      <c r="A3285">
        <v>317.78336840611001</v>
      </c>
    </row>
    <row r="3286" spans="1:1" x14ac:dyDescent="0.25">
      <c r="A3286">
        <v>317.72654288160697</v>
      </c>
    </row>
    <row r="3287" spans="1:1" x14ac:dyDescent="0.25">
      <c r="A3287">
        <v>317.70200642984503</v>
      </c>
    </row>
    <row r="3288" spans="1:1" x14ac:dyDescent="0.25">
      <c r="A3288">
        <v>317.725678217064</v>
      </c>
    </row>
    <row r="3289" spans="1:1" x14ac:dyDescent="0.25">
      <c r="A3289">
        <v>317.788110584045</v>
      </c>
    </row>
    <row r="3290" spans="1:1" x14ac:dyDescent="0.25">
      <c r="A3290">
        <v>317.88561592374498</v>
      </c>
    </row>
    <row r="3291" spans="1:1" x14ac:dyDescent="0.25">
      <c r="A3291">
        <v>247.32128128270799</v>
      </c>
    </row>
    <row r="3292" spans="1:1" x14ac:dyDescent="0.25">
      <c r="A3292">
        <v>317.96708640390398</v>
      </c>
    </row>
    <row r="3293" spans="1:1" x14ac:dyDescent="0.25">
      <c r="A3293">
        <v>317.867594565356</v>
      </c>
    </row>
    <row r="3294" spans="1:1" x14ac:dyDescent="0.25">
      <c r="A3294">
        <v>318.01679731002599</v>
      </c>
    </row>
    <row r="3295" spans="1:1" x14ac:dyDescent="0.25">
      <c r="A3295">
        <v>246.380633615363</v>
      </c>
    </row>
    <row r="3296" spans="1:1" x14ac:dyDescent="0.25">
      <c r="A3296">
        <v>318.098858676232</v>
      </c>
    </row>
    <row r="3297" spans="1:1" x14ac:dyDescent="0.25">
      <c r="A3297">
        <v>318.137512556432</v>
      </c>
    </row>
    <row r="3298" spans="1:1" x14ac:dyDescent="0.25">
      <c r="A3298">
        <v>318.14131352971202</v>
      </c>
    </row>
    <row r="3299" spans="1:1" x14ac:dyDescent="0.25">
      <c r="A3299">
        <v>244.521451617899</v>
      </c>
    </row>
    <row r="3300" spans="1:1" x14ac:dyDescent="0.25">
      <c r="A3300">
        <v>318.231521614516</v>
      </c>
    </row>
    <row r="3301" spans="1:1" x14ac:dyDescent="0.25">
      <c r="A3301">
        <v>318.23006281445402</v>
      </c>
    </row>
    <row r="3302" spans="1:1" x14ac:dyDescent="0.25">
      <c r="A3302">
        <v>318.32437229019399</v>
      </c>
    </row>
    <row r="3303" spans="1:1" x14ac:dyDescent="0.25">
      <c r="A3303">
        <v>243.52267035708101</v>
      </c>
    </row>
    <row r="3304" spans="1:1" x14ac:dyDescent="0.25">
      <c r="A3304">
        <v>279.31259328238798</v>
      </c>
    </row>
    <row r="3305" spans="1:1" x14ac:dyDescent="0.25">
      <c r="A3305">
        <v>318.39526716510397</v>
      </c>
    </row>
    <row r="3306" spans="1:1" x14ac:dyDescent="0.25">
      <c r="A3306">
        <v>318.44380653361299</v>
      </c>
    </row>
    <row r="3307" spans="1:1" x14ac:dyDescent="0.25">
      <c r="A3307">
        <v>318.55319868590999</v>
      </c>
    </row>
    <row r="3308" spans="1:1" x14ac:dyDescent="0.25">
      <c r="A3308">
        <v>241.575185672327</v>
      </c>
    </row>
    <row r="3309" spans="1:1" x14ac:dyDescent="0.25">
      <c r="A3309">
        <v>318.61619304134803</v>
      </c>
    </row>
    <row r="3310" spans="1:1" x14ac:dyDescent="0.25">
      <c r="A3310">
        <v>318.67284993191203</v>
      </c>
    </row>
    <row r="3311" spans="1:1" x14ac:dyDescent="0.25">
      <c r="A3311">
        <v>318.72789621126498</v>
      </c>
    </row>
    <row r="3312" spans="1:1" x14ac:dyDescent="0.25">
      <c r="A3312">
        <v>318.83299962469698</v>
      </c>
    </row>
    <row r="3313" spans="1:1" x14ac:dyDescent="0.25">
      <c r="A3313">
        <v>239.473107940999</v>
      </c>
    </row>
    <row r="3314" spans="1:1" x14ac:dyDescent="0.25">
      <c r="A3314">
        <v>318.80166966241802</v>
      </c>
    </row>
    <row r="3315" spans="1:1" x14ac:dyDescent="0.25">
      <c r="A3315">
        <v>318.951121933764</v>
      </c>
    </row>
    <row r="3316" spans="1:1" x14ac:dyDescent="0.25">
      <c r="A3316">
        <v>318.98281557345803</v>
      </c>
    </row>
    <row r="3317" spans="1:1" x14ac:dyDescent="0.25">
      <c r="A3317">
        <v>318.93567216495597</v>
      </c>
    </row>
    <row r="3318" spans="1:1" x14ac:dyDescent="0.25">
      <c r="A3318">
        <v>236.84914075968501</v>
      </c>
    </row>
    <row r="3319" spans="1:1" x14ac:dyDescent="0.25">
      <c r="A3319">
        <v>319.17313248841401</v>
      </c>
    </row>
    <row r="3320" spans="1:1" x14ac:dyDescent="0.25">
      <c r="A3320">
        <v>319.26908190600301</v>
      </c>
    </row>
    <row r="3321" spans="1:1" x14ac:dyDescent="0.25">
      <c r="A3321">
        <v>319.20404671558902</v>
      </c>
    </row>
    <row r="3322" spans="1:1" x14ac:dyDescent="0.25">
      <c r="A3322">
        <v>319.43485517969998</v>
      </c>
    </row>
    <row r="3323" spans="1:1" x14ac:dyDescent="0.25">
      <c r="A3323">
        <v>319.43931961836</v>
      </c>
    </row>
    <row r="3324" spans="1:1" x14ac:dyDescent="0.25">
      <c r="A3324">
        <v>319.49063519384902</v>
      </c>
    </row>
    <row r="3325" spans="1:1" x14ac:dyDescent="0.25">
      <c r="A3325">
        <v>319.55368528983797</v>
      </c>
    </row>
    <row r="3326" spans="1:1" x14ac:dyDescent="0.25">
      <c r="A3326">
        <v>233.77131893919699</v>
      </c>
    </row>
    <row r="3327" spans="1:1" x14ac:dyDescent="0.25">
      <c r="A3327">
        <v>319.72752605832801</v>
      </c>
    </row>
    <row r="3328" spans="1:1" x14ac:dyDescent="0.25">
      <c r="A3328">
        <v>319.70741523234199</v>
      </c>
    </row>
    <row r="3329" spans="1:1" x14ac:dyDescent="0.25">
      <c r="A3329">
        <v>319.89431558362998</v>
      </c>
    </row>
    <row r="3330" spans="1:1" x14ac:dyDescent="0.25">
      <c r="A3330">
        <v>319.98000952317602</v>
      </c>
    </row>
    <row r="3331" spans="1:1" x14ac:dyDescent="0.25">
      <c r="A3331">
        <v>320.06514488845102</v>
      </c>
    </row>
    <row r="3332" spans="1:1" x14ac:dyDescent="0.25">
      <c r="A3332">
        <v>320.135638273876</v>
      </c>
    </row>
    <row r="3333" spans="1:1" x14ac:dyDescent="0.25">
      <c r="A3333">
        <v>320.11981721184901</v>
      </c>
    </row>
    <row r="3334" spans="1:1" x14ac:dyDescent="0.25">
      <c r="A3334">
        <v>320.22981904693501</v>
      </c>
    </row>
    <row r="3335" spans="1:1" x14ac:dyDescent="0.25">
      <c r="A3335">
        <v>320.42123888457098</v>
      </c>
    </row>
    <row r="3336" spans="1:1" x14ac:dyDescent="0.25">
      <c r="A3336">
        <v>320.49830028151098</v>
      </c>
    </row>
    <row r="3337" spans="1:1" x14ac:dyDescent="0.25">
      <c r="A3337">
        <v>320.65957852458399</v>
      </c>
    </row>
    <row r="3338" spans="1:1" x14ac:dyDescent="0.25">
      <c r="A3338">
        <v>320.678741078131</v>
      </c>
    </row>
    <row r="3339" spans="1:1" x14ac:dyDescent="0.25">
      <c r="A3339">
        <v>320.85386840218399</v>
      </c>
    </row>
    <row r="3340" spans="1:1" x14ac:dyDescent="0.25">
      <c r="A3340">
        <v>320.92905266339602</v>
      </c>
    </row>
    <row r="3341" spans="1:1" x14ac:dyDescent="0.25">
      <c r="A3341">
        <v>320.98570542393003</v>
      </c>
    </row>
    <row r="3342" spans="1:1" x14ac:dyDescent="0.25">
      <c r="A3342">
        <v>225.31773499495901</v>
      </c>
    </row>
    <row r="3343" spans="1:1" x14ac:dyDescent="0.25">
      <c r="A3343">
        <v>321.19943310167702</v>
      </c>
    </row>
    <row r="3344" spans="1:1" x14ac:dyDescent="0.25">
      <c r="A3344">
        <v>321.26963072468499</v>
      </c>
    </row>
    <row r="3345" spans="1:1" x14ac:dyDescent="0.25">
      <c r="A3345">
        <v>321.41020129309697</v>
      </c>
    </row>
    <row r="3346" spans="1:1" x14ac:dyDescent="0.25">
      <c r="A3346">
        <v>321.40319632832501</v>
      </c>
    </row>
    <row r="3347" spans="1:1" x14ac:dyDescent="0.25">
      <c r="A3347">
        <v>321.72782114546601</v>
      </c>
    </row>
    <row r="3348" spans="1:1" x14ac:dyDescent="0.25">
      <c r="A3348">
        <v>321.61097309310298</v>
      </c>
    </row>
    <row r="3349" spans="1:1" x14ac:dyDescent="0.25">
      <c r="A3349">
        <v>321.68956720095503</v>
      </c>
    </row>
    <row r="3350" spans="1:1" x14ac:dyDescent="0.25">
      <c r="A3350">
        <v>321.906097273716</v>
      </c>
    </row>
    <row r="3351" spans="1:1" x14ac:dyDescent="0.25">
      <c r="A3351">
        <v>322.17489936026999</v>
      </c>
    </row>
    <row r="3352" spans="1:1" x14ac:dyDescent="0.25">
      <c r="A3352">
        <v>322.22751105490698</v>
      </c>
    </row>
    <row r="3353" spans="1:1" x14ac:dyDescent="0.25">
      <c r="A3353">
        <v>322.43995912369797</v>
      </c>
    </row>
    <row r="3354" spans="1:1" x14ac:dyDescent="0.25">
      <c r="A3354">
        <v>322.37441104607001</v>
      </c>
    </row>
    <row r="3355" spans="1:1" x14ac:dyDescent="0.25">
      <c r="A3355">
        <v>322.70421023816101</v>
      </c>
    </row>
    <row r="3356" spans="1:1" x14ac:dyDescent="0.25">
      <c r="A3356">
        <v>322.85109567697202</v>
      </c>
    </row>
    <row r="3357" spans="1:1" x14ac:dyDescent="0.25">
      <c r="A3357">
        <v>322.72130869012</v>
      </c>
    </row>
    <row r="3358" spans="1:1" x14ac:dyDescent="0.25">
      <c r="A3358">
        <v>323.06345956075899</v>
      </c>
    </row>
    <row r="3359" spans="1:1" x14ac:dyDescent="0.25">
      <c r="A3359">
        <v>323.11598269773799</v>
      </c>
    </row>
    <row r="3360" spans="1:1" x14ac:dyDescent="0.25">
      <c r="A3360">
        <v>323.16868809667602</v>
      </c>
    </row>
    <row r="3361" spans="1:1" x14ac:dyDescent="0.25">
      <c r="A3361">
        <v>323.54113669919099</v>
      </c>
    </row>
    <row r="3362" spans="1:1" x14ac:dyDescent="0.25">
      <c r="A3362">
        <v>323.63140633426201</v>
      </c>
    </row>
    <row r="3363" spans="1:1" x14ac:dyDescent="0.25">
      <c r="A3363">
        <v>323.69098467563902</v>
      </c>
    </row>
    <row r="3364" spans="1:1" x14ac:dyDescent="0.25">
      <c r="A3364">
        <v>324.02789319977302</v>
      </c>
    </row>
    <row r="3365" spans="1:1" x14ac:dyDescent="0.25">
      <c r="A3365">
        <v>324.02479812081498</v>
      </c>
    </row>
    <row r="3366" spans="1:1" x14ac:dyDescent="0.25">
      <c r="A3366">
        <v>324.35873378812101</v>
      </c>
    </row>
    <row r="3367" spans="1:1" x14ac:dyDescent="0.25">
      <c r="A3367">
        <v>324.43992698768301</v>
      </c>
    </row>
    <row r="3368" spans="1:1" x14ac:dyDescent="0.25">
      <c r="A3368">
        <v>324.44008884230902</v>
      </c>
    </row>
    <row r="3369" spans="1:1" x14ac:dyDescent="0.25">
      <c r="A3369">
        <v>324.65650642509797</v>
      </c>
    </row>
    <row r="3370" spans="1:1" x14ac:dyDescent="0.25">
      <c r="A3370">
        <v>325.10097247727799</v>
      </c>
    </row>
    <row r="3371" spans="1:1" x14ac:dyDescent="0.25">
      <c r="A3371">
        <v>325.03879586545997</v>
      </c>
    </row>
    <row r="3372" spans="1:1" x14ac:dyDescent="0.25">
      <c r="A3372">
        <v>325.37398138230799</v>
      </c>
    </row>
    <row r="3373" spans="1:1" x14ac:dyDescent="0.25">
      <c r="A3373">
        <v>325.45874544258498</v>
      </c>
    </row>
    <row r="3374" spans="1:1" x14ac:dyDescent="0.25">
      <c r="A3374">
        <v>325.64348864878502</v>
      </c>
    </row>
    <row r="3375" spans="1:1" x14ac:dyDescent="0.25">
      <c r="A3375">
        <v>325.94309162594402</v>
      </c>
    </row>
    <row r="3376" spans="1:1" x14ac:dyDescent="0.25">
      <c r="A3376">
        <v>326.23154137176999</v>
      </c>
    </row>
    <row r="3377" spans="1:1" x14ac:dyDescent="0.25">
      <c r="A3377">
        <v>326.42948476331998</v>
      </c>
    </row>
    <row r="3378" spans="1:1" x14ac:dyDescent="0.25">
      <c r="A3378">
        <v>326.54622840090502</v>
      </c>
    </row>
    <row r="3379" spans="1:1" x14ac:dyDescent="0.25">
      <c r="A3379">
        <v>326.553105856576</v>
      </c>
    </row>
    <row r="3380" spans="1:1" x14ac:dyDescent="0.25">
      <c r="A3380">
        <v>326.84798358961098</v>
      </c>
    </row>
    <row r="3381" spans="1:1" x14ac:dyDescent="0.25">
      <c r="A3381">
        <v>327.29715024180001</v>
      </c>
    </row>
    <row r="3382" spans="1:1" x14ac:dyDescent="0.25">
      <c r="A3382">
        <v>327.192570201048</v>
      </c>
    </row>
    <row r="3383" spans="1:1" x14ac:dyDescent="0.25">
      <c r="A3383">
        <v>327.76839399709502</v>
      </c>
    </row>
    <row r="3384" spans="1:1" x14ac:dyDescent="0.25">
      <c r="A3384">
        <v>327.97307950084399</v>
      </c>
    </row>
    <row r="3385" spans="1:1" x14ac:dyDescent="0.25">
      <c r="A3385">
        <v>327.94624015679</v>
      </c>
    </row>
    <row r="3386" spans="1:1" x14ac:dyDescent="0.25">
      <c r="A3386">
        <v>328.20440065999702</v>
      </c>
    </row>
    <row r="3387" spans="1:1" x14ac:dyDescent="0.25">
      <c r="A3387">
        <v>328.68257323419101</v>
      </c>
    </row>
    <row r="3388" spans="1:1" x14ac:dyDescent="0.25">
      <c r="A3388">
        <v>328.92803930123</v>
      </c>
    </row>
    <row r="3389" spans="1:1" x14ac:dyDescent="0.25">
      <c r="A3389">
        <v>329.1765057641</v>
      </c>
    </row>
    <row r="3390" spans="1:1" x14ac:dyDescent="0.25">
      <c r="A3390">
        <v>329.336127574996</v>
      </c>
    </row>
    <row r="3391" spans="1:1" x14ac:dyDescent="0.25">
      <c r="A3391">
        <v>329.71982465206599</v>
      </c>
    </row>
    <row r="3392" spans="1:1" x14ac:dyDescent="0.25">
      <c r="A3392">
        <v>329.61839736307201</v>
      </c>
    </row>
    <row r="3393" spans="1:1" x14ac:dyDescent="0.25">
      <c r="A3393">
        <v>279.27667375115499</v>
      </c>
    </row>
    <row r="3394" spans="1:1" x14ac:dyDescent="0.25">
      <c r="A3394">
        <v>329.97895609501501</v>
      </c>
    </row>
    <row r="3395" spans="1:1" x14ac:dyDescent="0.25">
      <c r="A3395">
        <v>330.55286072939799</v>
      </c>
    </row>
    <row r="3396" spans="1:1" x14ac:dyDescent="0.25">
      <c r="A3396">
        <v>330.63956098531401</v>
      </c>
    </row>
    <row r="3397" spans="1:1" x14ac:dyDescent="0.25">
      <c r="A3397">
        <v>330.94193764670001</v>
      </c>
    </row>
    <row r="3398" spans="1:1" x14ac:dyDescent="0.25">
      <c r="A3398">
        <v>331.52627901877503</v>
      </c>
    </row>
    <row r="3399" spans="1:1" x14ac:dyDescent="0.25">
      <c r="A3399">
        <v>331.63825913048299</v>
      </c>
    </row>
    <row r="3400" spans="1:1" x14ac:dyDescent="0.25">
      <c r="A3400">
        <v>331.82520596339498</v>
      </c>
    </row>
    <row r="3401" spans="1:1" x14ac:dyDescent="0.25">
      <c r="A3401">
        <v>332.61489240241701</v>
      </c>
    </row>
    <row r="3402" spans="1:1" x14ac:dyDescent="0.25">
      <c r="A3402">
        <v>279.336740881254</v>
      </c>
    </row>
    <row r="3403" spans="1:1" x14ac:dyDescent="0.25">
      <c r="A3403">
        <v>333.02143634762803</v>
      </c>
    </row>
    <row r="3404" spans="1:1" x14ac:dyDescent="0.25">
      <c r="A3404">
        <v>333.00079134963698</v>
      </c>
    </row>
    <row r="3405" spans="1:1" x14ac:dyDescent="0.25">
      <c r="A3405">
        <v>333.39477149497202</v>
      </c>
    </row>
    <row r="3406" spans="1:1" x14ac:dyDescent="0.25">
      <c r="A3406">
        <v>333.73832852405502</v>
      </c>
    </row>
    <row r="3407" spans="1:1" x14ac:dyDescent="0.25">
      <c r="A3407">
        <v>334.17152586850102</v>
      </c>
    </row>
    <row r="3408" spans="1:1" x14ac:dyDescent="0.25">
      <c r="A3408">
        <v>334.57680361612501</v>
      </c>
    </row>
    <row r="3409" spans="1:1" x14ac:dyDescent="0.25">
      <c r="A3409">
        <v>335.16688483866</v>
      </c>
    </row>
    <row r="3410" spans="1:1" x14ac:dyDescent="0.25">
      <c r="A3410">
        <v>279.75243951244101</v>
      </c>
    </row>
    <row r="3411" spans="1:1" x14ac:dyDescent="0.25">
      <c r="A3411">
        <v>335.72315132195803</v>
      </c>
    </row>
    <row r="3412" spans="1:1" x14ac:dyDescent="0.25">
      <c r="A3412">
        <v>336.171742133728</v>
      </c>
    </row>
    <row r="3413" spans="1:1" x14ac:dyDescent="0.25">
      <c r="A3413">
        <v>336.63343782794402</v>
      </c>
    </row>
    <row r="3414" spans="1:1" x14ac:dyDescent="0.25">
      <c r="A3414">
        <v>336.698296827143</v>
      </c>
    </row>
    <row r="3415" spans="1:1" x14ac:dyDescent="0.25">
      <c r="A3415">
        <v>336.97852130881603</v>
      </c>
    </row>
    <row r="3416" spans="1:1" x14ac:dyDescent="0.25">
      <c r="A3416">
        <v>337.800039546883</v>
      </c>
    </row>
    <row r="3417" spans="1:1" x14ac:dyDescent="0.25">
      <c r="A3417">
        <v>337.79965667081598</v>
      </c>
    </row>
    <row r="3418" spans="1:1" x14ac:dyDescent="0.25">
      <c r="A3418">
        <v>338.65592405226698</v>
      </c>
    </row>
    <row r="3419" spans="1:1" x14ac:dyDescent="0.25">
      <c r="A3419">
        <v>280.15898564213597</v>
      </c>
    </row>
    <row r="3420" spans="1:1" x14ac:dyDescent="0.25">
      <c r="A3420">
        <v>338.90227318342102</v>
      </c>
    </row>
    <row r="3421" spans="1:1" x14ac:dyDescent="0.25">
      <c r="A3421">
        <v>339.29487392333101</v>
      </c>
    </row>
    <row r="3422" spans="1:1" x14ac:dyDescent="0.25">
      <c r="A3422">
        <v>340.23307588862599</v>
      </c>
    </row>
    <row r="3423" spans="1:1" x14ac:dyDescent="0.25">
      <c r="A3423">
        <v>280.290542016411</v>
      </c>
    </row>
    <row r="3424" spans="1:1" x14ac:dyDescent="0.25">
      <c r="A3424">
        <v>340.85440580752498</v>
      </c>
    </row>
    <row r="3425" spans="1:1" x14ac:dyDescent="0.25">
      <c r="A3425">
        <v>340.77649677923301</v>
      </c>
    </row>
    <row r="3426" spans="1:1" x14ac:dyDescent="0.25">
      <c r="A3426">
        <v>341.21360604106798</v>
      </c>
    </row>
    <row r="3427" spans="1:1" x14ac:dyDescent="0.25">
      <c r="A3427">
        <v>342.12547433722102</v>
      </c>
    </row>
    <row r="3428" spans="1:1" x14ac:dyDescent="0.25">
      <c r="A3428">
        <v>280.36815869516897</v>
      </c>
    </row>
    <row r="3429" spans="1:1" x14ac:dyDescent="0.25">
      <c r="A3429">
        <v>342.87177866163802</v>
      </c>
    </row>
    <row r="3430" spans="1:1" x14ac:dyDescent="0.25">
      <c r="A3430">
        <v>342.90890204925302</v>
      </c>
    </row>
    <row r="3431" spans="1:1" x14ac:dyDescent="0.25">
      <c r="A3431">
        <v>343.46294838053399</v>
      </c>
    </row>
    <row r="3432" spans="1:1" x14ac:dyDescent="0.25">
      <c r="A3432">
        <v>343.93257931265799</v>
      </c>
    </row>
    <row r="3433" spans="1:1" x14ac:dyDescent="0.25">
      <c r="A3433">
        <v>344.34313751889698</v>
      </c>
    </row>
    <row r="3434" spans="1:1" x14ac:dyDescent="0.25">
      <c r="A3434">
        <v>280.34114750748802</v>
      </c>
    </row>
    <row r="3435" spans="1:1" x14ac:dyDescent="0.25">
      <c r="A3435">
        <v>345.64952303475002</v>
      </c>
    </row>
    <row r="3436" spans="1:1" x14ac:dyDescent="0.25">
      <c r="A3436">
        <v>346.19929286027201</v>
      </c>
    </row>
    <row r="3437" spans="1:1" x14ac:dyDescent="0.25">
      <c r="A3437">
        <v>346.17989541851301</v>
      </c>
    </row>
    <row r="3438" spans="1:1" x14ac:dyDescent="0.25">
      <c r="A3438">
        <v>280.51956840013298</v>
      </c>
    </row>
    <row r="3439" spans="1:1" x14ac:dyDescent="0.25">
      <c r="A3439">
        <v>347.46114252842398</v>
      </c>
    </row>
    <row r="3440" spans="1:1" x14ac:dyDescent="0.25">
      <c r="A3440">
        <v>348.09483639334201</v>
      </c>
    </row>
    <row r="3441" spans="1:1" x14ac:dyDescent="0.25">
      <c r="A3441">
        <v>348.03077923661198</v>
      </c>
    </row>
    <row r="3442" spans="1:1" x14ac:dyDescent="0.25">
      <c r="A3442">
        <v>280.49058213851498</v>
      </c>
    </row>
    <row r="3443" spans="1:1" x14ac:dyDescent="0.25">
      <c r="A3443">
        <v>349.00234917429299</v>
      </c>
    </row>
    <row r="3444" spans="1:1" x14ac:dyDescent="0.25">
      <c r="A3444">
        <v>349.51938456062197</v>
      </c>
    </row>
    <row r="3445" spans="1:1" x14ac:dyDescent="0.25">
      <c r="A3445">
        <v>280.571601507911</v>
      </c>
    </row>
    <row r="3446" spans="1:1" x14ac:dyDescent="0.25">
      <c r="A3446">
        <v>350.42813588402998</v>
      </c>
    </row>
    <row r="3447" spans="1:1" x14ac:dyDescent="0.25">
      <c r="A3447">
        <v>351.00709373681298</v>
      </c>
    </row>
    <row r="3448" spans="1:1" x14ac:dyDescent="0.25">
      <c r="A3448">
        <v>352.112808486451</v>
      </c>
    </row>
    <row r="3449" spans="1:1" x14ac:dyDescent="0.25">
      <c r="A3449">
        <v>352.11104281685402</v>
      </c>
    </row>
    <row r="3450" spans="1:1" x14ac:dyDescent="0.25">
      <c r="A3450">
        <v>353.31773397801197</v>
      </c>
    </row>
    <row r="3451" spans="1:1" x14ac:dyDescent="0.25">
      <c r="A3451">
        <v>280.67319502394298</v>
      </c>
    </row>
    <row r="3452" spans="1:1" x14ac:dyDescent="0.25">
      <c r="A3452">
        <v>354.12388935263999</v>
      </c>
    </row>
    <row r="3453" spans="1:1" x14ac:dyDescent="0.25">
      <c r="A3453">
        <v>354.84505395587502</v>
      </c>
    </row>
    <row r="3454" spans="1:1" x14ac:dyDescent="0.25">
      <c r="A3454">
        <v>354.87331035910398</v>
      </c>
    </row>
    <row r="3455" spans="1:1" x14ac:dyDescent="0.25">
      <c r="A3455">
        <v>280.59223941795</v>
      </c>
    </row>
    <row r="3456" spans="1:1" x14ac:dyDescent="0.25">
      <c r="A3456">
        <v>355.95836687397798</v>
      </c>
    </row>
    <row r="3457" spans="1:1" x14ac:dyDescent="0.25">
      <c r="A3457">
        <v>280.50266945943002</v>
      </c>
    </row>
    <row r="3458" spans="1:1" x14ac:dyDescent="0.25">
      <c r="A3458">
        <v>356.94800111534198</v>
      </c>
    </row>
    <row r="3459" spans="1:1" x14ac:dyDescent="0.25">
      <c r="A3459">
        <v>358.34656346449799</v>
      </c>
    </row>
    <row r="3460" spans="1:1" x14ac:dyDescent="0.25">
      <c r="A3460">
        <v>358.98059751714402</v>
      </c>
    </row>
    <row r="3461" spans="1:1" x14ac:dyDescent="0.25">
      <c r="A3461">
        <v>280.70387837175502</v>
      </c>
    </row>
    <row r="3462" spans="1:1" x14ac:dyDescent="0.25">
      <c r="A3462">
        <v>359.938229854962</v>
      </c>
    </row>
    <row r="3463" spans="1:1" x14ac:dyDescent="0.25">
      <c r="A3463">
        <v>5.0788374219452301E-2</v>
      </c>
    </row>
    <row r="3464" spans="1:1" x14ac:dyDescent="0.25">
      <c r="A3464">
        <v>0.73319388640169703</v>
      </c>
    </row>
    <row r="3465" spans="1:1" x14ac:dyDescent="0.25">
      <c r="A3465">
        <v>280.78068579843102</v>
      </c>
    </row>
    <row r="3466" spans="1:1" x14ac:dyDescent="0.25">
      <c r="A3466">
        <v>2.2921730683565702</v>
      </c>
    </row>
    <row r="3467" spans="1:1" x14ac:dyDescent="0.25">
      <c r="A3467">
        <v>280.75738141129398</v>
      </c>
    </row>
    <row r="3468" spans="1:1" x14ac:dyDescent="0.25">
      <c r="A3468">
        <v>3.3011862370623102</v>
      </c>
    </row>
    <row r="3469" spans="1:1" x14ac:dyDescent="0.25">
      <c r="A3469">
        <v>3.3839473882976998</v>
      </c>
    </row>
    <row r="3470" spans="1:1" x14ac:dyDescent="0.25">
      <c r="A3470">
        <v>4.7995643482616002</v>
      </c>
    </row>
    <row r="3471" spans="1:1" x14ac:dyDescent="0.25">
      <c r="A3471">
        <v>280.82703621201199</v>
      </c>
    </row>
    <row r="3472" spans="1:1" x14ac:dyDescent="0.25">
      <c r="A3472">
        <v>5.9334605635849096</v>
      </c>
    </row>
    <row r="3473" spans="1:1" x14ac:dyDescent="0.25">
      <c r="A3473">
        <v>6.7239569023588004</v>
      </c>
    </row>
    <row r="3474" spans="1:1" x14ac:dyDescent="0.25">
      <c r="A3474">
        <v>280.77517483510798</v>
      </c>
    </row>
    <row r="3475" spans="1:1" x14ac:dyDescent="0.25">
      <c r="A3475">
        <v>7.0674052259861497</v>
      </c>
    </row>
    <row r="3476" spans="1:1" x14ac:dyDescent="0.25">
      <c r="A3476">
        <v>8.5126924700361908</v>
      </c>
    </row>
    <row r="3477" spans="1:1" x14ac:dyDescent="0.25">
      <c r="A3477">
        <v>9.0686787191209692</v>
      </c>
    </row>
    <row r="3478" spans="1:1" x14ac:dyDescent="0.25">
      <c r="A3478">
        <v>280.88043939564102</v>
      </c>
    </row>
    <row r="3479" spans="1:1" x14ac:dyDescent="0.25">
      <c r="A3479">
        <v>10.267196156789501</v>
      </c>
    </row>
    <row r="3480" spans="1:1" x14ac:dyDescent="0.25">
      <c r="A3480">
        <v>280.846262944432</v>
      </c>
    </row>
    <row r="3481" spans="1:1" x14ac:dyDescent="0.25">
      <c r="A3481">
        <v>10.827787653390001</v>
      </c>
    </row>
    <row r="3482" spans="1:1" x14ac:dyDescent="0.25">
      <c r="A3482">
        <v>12.3319975974297</v>
      </c>
    </row>
    <row r="3483" spans="1:1" x14ac:dyDescent="0.25">
      <c r="A3483">
        <v>280.71978649052301</v>
      </c>
    </row>
    <row r="3484" spans="1:1" x14ac:dyDescent="0.25">
      <c r="A3484">
        <v>13.6521309714773</v>
      </c>
    </row>
    <row r="3485" spans="1:1" x14ac:dyDescent="0.25">
      <c r="A3485">
        <v>14.424014903412001</v>
      </c>
    </row>
    <row r="3486" spans="1:1" x14ac:dyDescent="0.25">
      <c r="A3486">
        <v>14.5037256718162</v>
      </c>
    </row>
    <row r="3487" spans="1:1" x14ac:dyDescent="0.25">
      <c r="A3487">
        <v>280.68012729236801</v>
      </c>
    </row>
    <row r="3488" spans="1:1" x14ac:dyDescent="0.25">
      <c r="A3488">
        <v>15.671514999972301</v>
      </c>
    </row>
    <row r="3489" spans="1:1" x14ac:dyDescent="0.25">
      <c r="A3489">
        <v>280.60321341194202</v>
      </c>
    </row>
    <row r="3490" spans="1:1" x14ac:dyDescent="0.25">
      <c r="A3490">
        <v>16.884123127959501</v>
      </c>
    </row>
    <row r="3491" spans="1:1" x14ac:dyDescent="0.25">
      <c r="A3491">
        <v>17.713642143432999</v>
      </c>
    </row>
    <row r="3492" spans="1:1" x14ac:dyDescent="0.25">
      <c r="A3492">
        <v>18.555715785920199</v>
      </c>
    </row>
    <row r="3493" spans="1:1" x14ac:dyDescent="0.25">
      <c r="A3493">
        <v>19.9856298060322</v>
      </c>
    </row>
    <row r="3494" spans="1:1" x14ac:dyDescent="0.25">
      <c r="A3494">
        <v>20.6982312121409</v>
      </c>
    </row>
    <row r="3495" spans="1:1" x14ac:dyDescent="0.25">
      <c r="A3495">
        <v>21.553617902719999</v>
      </c>
    </row>
    <row r="3496" spans="1:1" x14ac:dyDescent="0.25">
      <c r="A3496">
        <v>22.414000445751199</v>
      </c>
    </row>
    <row r="3497" spans="1:1" x14ac:dyDescent="0.25">
      <c r="A3497">
        <v>22.542635769640601</v>
      </c>
    </row>
    <row r="3498" spans="1:1" x14ac:dyDescent="0.25">
      <c r="A3498">
        <v>280.676966857347</v>
      </c>
    </row>
    <row r="3499" spans="1:1" x14ac:dyDescent="0.25">
      <c r="A3499">
        <v>24.4739685111612</v>
      </c>
    </row>
    <row r="3500" spans="1:1" x14ac:dyDescent="0.25">
      <c r="A3500">
        <v>25.365063571983999</v>
      </c>
    </row>
    <row r="3501" spans="1:1" x14ac:dyDescent="0.25">
      <c r="A3501">
        <v>26.381655381839501</v>
      </c>
    </row>
    <row r="3502" spans="1:1" x14ac:dyDescent="0.25">
      <c r="A3502">
        <v>280.64067812688398</v>
      </c>
    </row>
    <row r="3503" spans="1:1" x14ac:dyDescent="0.25">
      <c r="A3503">
        <v>27.619374941354799</v>
      </c>
    </row>
    <row r="3504" spans="1:1" x14ac:dyDescent="0.25">
      <c r="A3504">
        <v>27.8340202630019</v>
      </c>
    </row>
    <row r="3505" spans="1:1" x14ac:dyDescent="0.25">
      <c r="A3505">
        <v>280.60743300318001</v>
      </c>
    </row>
    <row r="3506" spans="1:1" x14ac:dyDescent="0.25">
      <c r="A3506">
        <v>30.082761475877799</v>
      </c>
    </row>
    <row r="3507" spans="1:1" x14ac:dyDescent="0.25">
      <c r="A3507">
        <v>30.959163772362899</v>
      </c>
    </row>
    <row r="3508" spans="1:1" x14ac:dyDescent="0.25">
      <c r="A3508">
        <v>31.775339821235001</v>
      </c>
    </row>
    <row r="3509" spans="1:1" x14ac:dyDescent="0.25">
      <c r="A3509">
        <v>32.489243477001601</v>
      </c>
    </row>
    <row r="3510" spans="1:1" x14ac:dyDescent="0.25">
      <c r="A3510">
        <v>32.602072752506302</v>
      </c>
    </row>
    <row r="3511" spans="1:1" x14ac:dyDescent="0.25">
      <c r="A3511">
        <v>33.516844476003499</v>
      </c>
    </row>
    <row r="3512" spans="1:1" x14ac:dyDescent="0.25">
      <c r="A3512">
        <v>34.407500044943802</v>
      </c>
    </row>
    <row r="3513" spans="1:1" x14ac:dyDescent="0.25">
      <c r="A3513">
        <v>280.44058820408901</v>
      </c>
    </row>
    <row r="3514" spans="1:1" x14ac:dyDescent="0.25">
      <c r="A3514">
        <v>36.286041954026402</v>
      </c>
    </row>
    <row r="3515" spans="1:1" x14ac:dyDescent="0.25">
      <c r="A3515">
        <v>280.37641213317499</v>
      </c>
    </row>
    <row r="3516" spans="1:1" x14ac:dyDescent="0.25">
      <c r="A3516">
        <v>36.832103404137797</v>
      </c>
    </row>
    <row r="3517" spans="1:1" x14ac:dyDescent="0.25">
      <c r="A3517">
        <v>37.614007474613203</v>
      </c>
    </row>
    <row r="3518" spans="1:1" x14ac:dyDescent="0.25">
      <c r="A3518">
        <v>38.5134272832288</v>
      </c>
    </row>
    <row r="3519" spans="1:1" x14ac:dyDescent="0.25">
      <c r="A3519">
        <v>39.373139263748698</v>
      </c>
    </row>
    <row r="3520" spans="1:1" x14ac:dyDescent="0.25">
      <c r="A3520">
        <v>280.36370331127898</v>
      </c>
    </row>
    <row r="3521" spans="1:1" x14ac:dyDescent="0.25">
      <c r="A3521">
        <v>40.664460878196898</v>
      </c>
    </row>
    <row r="3522" spans="1:1" x14ac:dyDescent="0.25">
      <c r="A3522">
        <v>280.16801606867898</v>
      </c>
    </row>
    <row r="3523" spans="1:1" x14ac:dyDescent="0.25">
      <c r="A3523">
        <v>42.150324456253003</v>
      </c>
    </row>
    <row r="3524" spans="1:1" x14ac:dyDescent="0.25">
      <c r="A3524">
        <v>280.14953967148</v>
      </c>
    </row>
    <row r="3525" spans="1:1" x14ac:dyDescent="0.25">
      <c r="A3525">
        <v>43.915044906859201</v>
      </c>
    </row>
    <row r="3526" spans="1:1" x14ac:dyDescent="0.25">
      <c r="A3526">
        <v>43.890960511368299</v>
      </c>
    </row>
    <row r="3527" spans="1:1" x14ac:dyDescent="0.25">
      <c r="A3527">
        <v>280.088577021172</v>
      </c>
    </row>
    <row r="3528" spans="1:1" x14ac:dyDescent="0.25">
      <c r="A3528">
        <v>44.587837605955499</v>
      </c>
    </row>
    <row r="3529" spans="1:1" x14ac:dyDescent="0.25">
      <c r="A3529">
        <v>280.12830385444897</v>
      </c>
    </row>
    <row r="3530" spans="1:1" x14ac:dyDescent="0.25">
      <c r="A3530">
        <v>46.508593759288601</v>
      </c>
    </row>
    <row r="3531" spans="1:1" x14ac:dyDescent="0.25">
      <c r="A3531">
        <v>47.266987332426801</v>
      </c>
    </row>
    <row r="3532" spans="1:1" x14ac:dyDescent="0.25">
      <c r="A3532">
        <v>47.29077671121</v>
      </c>
    </row>
    <row r="3533" spans="1:1" x14ac:dyDescent="0.25">
      <c r="A3533">
        <v>47.935103988295097</v>
      </c>
    </row>
    <row r="3534" spans="1:1" x14ac:dyDescent="0.25">
      <c r="A3534">
        <v>48.7021299949621</v>
      </c>
    </row>
    <row r="3535" spans="1:1" x14ac:dyDescent="0.25">
      <c r="A3535">
        <v>280.06059516174702</v>
      </c>
    </row>
    <row r="3536" spans="1:1" x14ac:dyDescent="0.25">
      <c r="A3536">
        <v>50.151582302563298</v>
      </c>
    </row>
    <row r="3537" spans="1:1" x14ac:dyDescent="0.25">
      <c r="A3537">
        <v>50.474893836073001</v>
      </c>
    </row>
    <row r="3538" spans="1:1" x14ac:dyDescent="0.25">
      <c r="A3538">
        <v>279.93188537495303</v>
      </c>
    </row>
    <row r="3539" spans="1:1" x14ac:dyDescent="0.25">
      <c r="A3539">
        <v>51.284443402393201</v>
      </c>
    </row>
    <row r="3540" spans="1:1" x14ac:dyDescent="0.25">
      <c r="A3540">
        <v>52.6905853981729</v>
      </c>
    </row>
    <row r="3541" spans="1:1" x14ac:dyDescent="0.25">
      <c r="A3541">
        <v>52.705824187867201</v>
      </c>
    </row>
    <row r="3542" spans="1:1" x14ac:dyDescent="0.25">
      <c r="A3542">
        <v>279.85836326980302</v>
      </c>
    </row>
    <row r="3543" spans="1:1" x14ac:dyDescent="0.25">
      <c r="A3543">
        <v>53.985603396089999</v>
      </c>
    </row>
    <row r="3544" spans="1:1" x14ac:dyDescent="0.25">
      <c r="A3544">
        <v>54.968056885428098</v>
      </c>
    </row>
    <row r="3545" spans="1:1" x14ac:dyDescent="0.25">
      <c r="A3545">
        <v>55.5067311202505</v>
      </c>
    </row>
    <row r="3546" spans="1:1" x14ac:dyDescent="0.25">
      <c r="A3546">
        <v>279.84375519308799</v>
      </c>
    </row>
    <row r="3547" spans="1:1" x14ac:dyDescent="0.25">
      <c r="A3547">
        <v>55.919398300567998</v>
      </c>
    </row>
    <row r="3548" spans="1:1" x14ac:dyDescent="0.25">
      <c r="A3548">
        <v>56.062405983688102</v>
      </c>
    </row>
    <row r="3549" spans="1:1" x14ac:dyDescent="0.25">
      <c r="A3549">
        <v>56.579400038365797</v>
      </c>
    </row>
    <row r="3550" spans="1:1" x14ac:dyDescent="0.25">
      <c r="A3550">
        <v>279.97343066798999</v>
      </c>
    </row>
    <row r="3551" spans="1:1" x14ac:dyDescent="0.25">
      <c r="A3551">
        <v>57.769072396576497</v>
      </c>
    </row>
    <row r="3552" spans="1:1" x14ac:dyDescent="0.25">
      <c r="A3552">
        <v>279.925757981245</v>
      </c>
    </row>
    <row r="3553" spans="1:1" x14ac:dyDescent="0.25">
      <c r="A3553">
        <v>58.1568993678369</v>
      </c>
    </row>
    <row r="3554" spans="1:1" x14ac:dyDescent="0.25">
      <c r="A3554">
        <v>279.90799677763903</v>
      </c>
    </row>
    <row r="3555" spans="1:1" x14ac:dyDescent="0.25">
      <c r="A3555">
        <v>58.513384205542899</v>
      </c>
    </row>
    <row r="3556" spans="1:1" x14ac:dyDescent="0.25">
      <c r="A3556">
        <v>58.745073238988503</v>
      </c>
    </row>
    <row r="3557" spans="1:1" x14ac:dyDescent="0.25">
      <c r="A3557">
        <v>59.101221011682199</v>
      </c>
    </row>
    <row r="3558" spans="1:1" x14ac:dyDescent="0.25">
      <c r="A3558">
        <v>59.705734153039003</v>
      </c>
    </row>
    <row r="3559" spans="1:1" x14ac:dyDescent="0.25">
      <c r="A3559">
        <v>60.905095930120403</v>
      </c>
    </row>
    <row r="3560" spans="1:1" x14ac:dyDescent="0.25">
      <c r="A3560">
        <v>279.92458472385101</v>
      </c>
    </row>
    <row r="3561" spans="1:1" x14ac:dyDescent="0.25">
      <c r="A3561">
        <v>61.055687937490703</v>
      </c>
    </row>
    <row r="3562" spans="1:1" x14ac:dyDescent="0.25">
      <c r="A3562">
        <v>280.03366266945397</v>
      </c>
    </row>
    <row r="3563" spans="1:1" x14ac:dyDescent="0.25">
      <c r="A3563">
        <v>61.403751657565202</v>
      </c>
    </row>
    <row r="3564" spans="1:1" x14ac:dyDescent="0.25">
      <c r="A3564">
        <v>280.04766188299197</v>
      </c>
    </row>
    <row r="3565" spans="1:1" x14ac:dyDescent="0.25">
      <c r="A3565">
        <v>61.873518409580797</v>
      </c>
    </row>
    <row r="3566" spans="1:1" x14ac:dyDescent="0.25">
      <c r="A3566">
        <v>62.217364851849801</v>
      </c>
    </row>
    <row r="3567" spans="1:1" x14ac:dyDescent="0.25">
      <c r="A3567">
        <v>62.728484252817097</v>
      </c>
    </row>
    <row r="3568" spans="1:1" x14ac:dyDescent="0.25">
      <c r="A3568">
        <v>62.626712391293097</v>
      </c>
    </row>
    <row r="3569" spans="1:1" x14ac:dyDescent="0.25">
      <c r="A3569">
        <v>63.119346145223297</v>
      </c>
    </row>
    <row r="3570" spans="1:1" x14ac:dyDescent="0.25">
      <c r="A3570">
        <v>64.007552190224601</v>
      </c>
    </row>
    <row r="3571" spans="1:1" x14ac:dyDescent="0.25">
      <c r="A3571">
        <v>280.06505593995701</v>
      </c>
    </row>
    <row r="3572" spans="1:1" x14ac:dyDescent="0.25">
      <c r="A3572">
        <v>63.931593883781403</v>
      </c>
    </row>
    <row r="3573" spans="1:1" x14ac:dyDescent="0.25">
      <c r="A3573">
        <v>280.21591783049797</v>
      </c>
    </row>
    <row r="3574" spans="1:1" x14ac:dyDescent="0.25">
      <c r="A3574">
        <v>64.542842247223803</v>
      </c>
    </row>
    <row r="3575" spans="1:1" x14ac:dyDescent="0.25">
      <c r="A3575">
        <v>280.175019080384</v>
      </c>
    </row>
    <row r="3576" spans="1:1" x14ac:dyDescent="0.25">
      <c r="A3576">
        <v>65.130393376165301</v>
      </c>
    </row>
    <row r="3577" spans="1:1" x14ac:dyDescent="0.25">
      <c r="A3577">
        <v>279.99951143313803</v>
      </c>
    </row>
    <row r="3578" spans="1:1" x14ac:dyDescent="0.25">
      <c r="A3578">
        <v>65.718936598211499</v>
      </c>
    </row>
    <row r="3579" spans="1:1" x14ac:dyDescent="0.25">
      <c r="A3579">
        <v>279.95294474332599</v>
      </c>
    </row>
    <row r="3580" spans="1:1" x14ac:dyDescent="0.25">
      <c r="A3580">
        <v>66.595128537464902</v>
      </c>
    </row>
    <row r="3581" spans="1:1" x14ac:dyDescent="0.25">
      <c r="A3581">
        <v>67.126117279250707</v>
      </c>
    </row>
    <row r="3582" spans="1:1" x14ac:dyDescent="0.25">
      <c r="A3582">
        <v>67.604683751803805</v>
      </c>
    </row>
    <row r="3583" spans="1:1" x14ac:dyDescent="0.25">
      <c r="A3583">
        <v>279.84921449353698</v>
      </c>
    </row>
    <row r="3584" spans="1:1" x14ac:dyDescent="0.25">
      <c r="A3584">
        <v>67.797636811667701</v>
      </c>
    </row>
    <row r="3585" spans="1:1" x14ac:dyDescent="0.25">
      <c r="A3585">
        <v>279.97652243608502</v>
      </c>
    </row>
    <row r="3586" spans="1:1" x14ac:dyDescent="0.25">
      <c r="A3586">
        <v>68.0576577319612</v>
      </c>
    </row>
    <row r="3587" spans="1:1" x14ac:dyDescent="0.25">
      <c r="A3587">
        <v>279.93108865722598</v>
      </c>
    </row>
    <row r="3588" spans="1:1" x14ac:dyDescent="0.25">
      <c r="A3588">
        <v>68.783247845888297</v>
      </c>
    </row>
    <row r="3589" spans="1:1" x14ac:dyDescent="0.25">
      <c r="A3589">
        <v>68.6573215684937</v>
      </c>
    </row>
    <row r="3590" spans="1:1" x14ac:dyDescent="0.25">
      <c r="A3590">
        <v>69.356273118490407</v>
      </c>
    </row>
    <row r="3591" spans="1:1" x14ac:dyDescent="0.25">
      <c r="A3591">
        <v>69.277220775140506</v>
      </c>
    </row>
    <row r="3592" spans="1:1" x14ac:dyDescent="0.25">
      <c r="A3592">
        <v>69.237552115196905</v>
      </c>
    </row>
    <row r="3593" spans="1:1" x14ac:dyDescent="0.25">
      <c r="A3593">
        <v>69.427302400450998</v>
      </c>
    </row>
    <row r="3594" spans="1:1" x14ac:dyDescent="0.25">
      <c r="A3594">
        <v>69.740934192651295</v>
      </c>
    </row>
    <row r="3595" spans="1:1" x14ac:dyDescent="0.25">
      <c r="A3595">
        <v>69.698558321695501</v>
      </c>
    </row>
    <row r="3596" spans="1:1" x14ac:dyDescent="0.25">
      <c r="A3596">
        <v>70.501117566495296</v>
      </c>
    </row>
    <row r="3597" spans="1:1" x14ac:dyDescent="0.25">
      <c r="A3597">
        <v>70.813927193117195</v>
      </c>
    </row>
    <row r="3598" spans="1:1" x14ac:dyDescent="0.25">
      <c r="A3598">
        <v>280.02169301814399</v>
      </c>
    </row>
    <row r="3599" spans="1:1" x14ac:dyDescent="0.25">
      <c r="A3599">
        <v>70.945535930072893</v>
      </c>
    </row>
    <row r="3600" spans="1:1" x14ac:dyDescent="0.25">
      <c r="A3600">
        <v>280.187393162967</v>
      </c>
    </row>
    <row r="3601" spans="1:1" x14ac:dyDescent="0.25">
      <c r="A3601">
        <v>70.880047082947797</v>
      </c>
    </row>
    <row r="3602" spans="1:1" x14ac:dyDescent="0.25">
      <c r="A3602">
        <v>280.16221259354501</v>
      </c>
    </row>
    <row r="3603" spans="1:1" x14ac:dyDescent="0.25">
      <c r="A3603">
        <v>71.481259575671203</v>
      </c>
    </row>
    <row r="3604" spans="1:1" x14ac:dyDescent="0.25">
      <c r="A3604">
        <v>72.015796433963999</v>
      </c>
    </row>
    <row r="3605" spans="1:1" x14ac:dyDescent="0.25">
      <c r="A3605">
        <v>72.210260375416496</v>
      </c>
    </row>
    <row r="3606" spans="1:1" x14ac:dyDescent="0.25">
      <c r="A3606">
        <v>72.677761723634305</v>
      </c>
    </row>
    <row r="3607" spans="1:1" x14ac:dyDescent="0.25">
      <c r="A3607">
        <v>280.11768109027298</v>
      </c>
    </row>
    <row r="3608" spans="1:1" x14ac:dyDescent="0.25">
      <c r="A3608">
        <v>72.309815785460103</v>
      </c>
    </row>
    <row r="3609" spans="1:1" x14ac:dyDescent="0.25">
      <c r="A3609">
        <v>280.12857645131101</v>
      </c>
    </row>
    <row r="3610" spans="1:1" x14ac:dyDescent="0.25">
      <c r="A3610">
        <v>72.866051915260101</v>
      </c>
    </row>
    <row r="3611" spans="1:1" x14ac:dyDescent="0.25">
      <c r="A3611">
        <v>72.999928442124897</v>
      </c>
    </row>
    <row r="3612" spans="1:1" x14ac:dyDescent="0.25">
      <c r="A3612">
        <v>73.344845016523195</v>
      </c>
    </row>
    <row r="3613" spans="1:1" x14ac:dyDescent="0.25">
      <c r="A3613">
        <v>73.220036234041203</v>
      </c>
    </row>
    <row r="3614" spans="1:1" x14ac:dyDescent="0.25">
      <c r="A3614">
        <v>73.673874483344804</v>
      </c>
    </row>
    <row r="3615" spans="1:1" x14ac:dyDescent="0.25">
      <c r="A3615">
        <v>73.606116129401002</v>
      </c>
    </row>
    <row r="3616" spans="1:1" x14ac:dyDescent="0.25">
      <c r="A3616">
        <v>280.294080809707</v>
      </c>
    </row>
    <row r="3617" spans="1:1" x14ac:dyDescent="0.25">
      <c r="A3617">
        <v>73.946124280164597</v>
      </c>
    </row>
    <row r="3618" spans="1:1" x14ac:dyDescent="0.25">
      <c r="A3618">
        <v>280.18632546675798</v>
      </c>
    </row>
    <row r="3619" spans="1:1" x14ac:dyDescent="0.25">
      <c r="A3619">
        <v>74.215718928114796</v>
      </c>
    </row>
    <row r="3620" spans="1:1" x14ac:dyDescent="0.25">
      <c r="A3620">
        <v>74.153157529144096</v>
      </c>
    </row>
    <row r="3621" spans="1:1" x14ac:dyDescent="0.25">
      <c r="A3621">
        <v>280.41198670881403</v>
      </c>
    </row>
    <row r="3622" spans="1:1" x14ac:dyDescent="0.25">
      <c r="A3622">
        <v>74.3891041593388</v>
      </c>
    </row>
    <row r="3623" spans="1:1" x14ac:dyDescent="0.25">
      <c r="A3623">
        <v>280.36096026502298</v>
      </c>
    </row>
    <row r="3624" spans="1:1" x14ac:dyDescent="0.25">
      <c r="A3624">
        <v>74.611513313890597</v>
      </c>
    </row>
    <row r="3625" spans="1:1" x14ac:dyDescent="0.25">
      <c r="A3625">
        <v>74.927028279737002</v>
      </c>
    </row>
    <row r="3626" spans="1:1" x14ac:dyDescent="0.25">
      <c r="A3626">
        <v>74.757423144271797</v>
      </c>
    </row>
    <row r="3627" spans="1:1" x14ac:dyDescent="0.25">
      <c r="A3627">
        <v>280.40501424975702</v>
      </c>
    </row>
    <row r="3628" spans="1:1" x14ac:dyDescent="0.25">
      <c r="A3628">
        <v>75.480053304552001</v>
      </c>
    </row>
    <row r="3629" spans="1:1" x14ac:dyDescent="0.25">
      <c r="A3629">
        <v>75.747574330523094</v>
      </c>
    </row>
    <row r="3630" spans="1:1" x14ac:dyDescent="0.25">
      <c r="A3630">
        <v>75.776092474978995</v>
      </c>
    </row>
    <row r="3631" spans="1:1" x14ac:dyDescent="0.25">
      <c r="A3631">
        <v>76.211511645352402</v>
      </c>
    </row>
    <row r="3632" spans="1:1" x14ac:dyDescent="0.25">
      <c r="A3632">
        <v>75.927067090419001</v>
      </c>
    </row>
    <row r="3633" spans="1:1" x14ac:dyDescent="0.25">
      <c r="A3633">
        <v>75.967071049955905</v>
      </c>
    </row>
    <row r="3634" spans="1:1" x14ac:dyDescent="0.25">
      <c r="A3634">
        <v>280.53189274302201</v>
      </c>
    </row>
    <row r="3635" spans="1:1" x14ac:dyDescent="0.25">
      <c r="A3635">
        <v>76.071646846368196</v>
      </c>
    </row>
    <row r="3636" spans="1:1" x14ac:dyDescent="0.25">
      <c r="A3636">
        <v>76.540255896439604</v>
      </c>
    </row>
    <row r="3637" spans="1:1" x14ac:dyDescent="0.25">
      <c r="A3637">
        <v>76.805682578226097</v>
      </c>
    </row>
    <row r="3638" spans="1:1" x14ac:dyDescent="0.25">
      <c r="A3638">
        <v>77.0124884530305</v>
      </c>
    </row>
    <row r="3639" spans="1:1" x14ac:dyDescent="0.25">
      <c r="A3639">
        <v>77.139359714777996</v>
      </c>
    </row>
    <row r="3640" spans="1:1" x14ac:dyDescent="0.25">
      <c r="A3640">
        <v>77.123705913216597</v>
      </c>
    </row>
    <row r="3641" spans="1:1" x14ac:dyDescent="0.25">
      <c r="A3641">
        <v>280.59674544598698</v>
      </c>
    </row>
    <row r="3642" spans="1:1" x14ac:dyDescent="0.25">
      <c r="A3642">
        <v>77.188792548480606</v>
      </c>
    </row>
    <row r="3643" spans="1:1" x14ac:dyDescent="0.25">
      <c r="A3643">
        <v>77.225458536649299</v>
      </c>
    </row>
    <row r="3644" spans="1:1" x14ac:dyDescent="0.25">
      <c r="A3644">
        <v>77.447057630028297</v>
      </c>
    </row>
    <row r="3645" spans="1:1" x14ac:dyDescent="0.25">
      <c r="A3645">
        <v>77.799839120367906</v>
      </c>
    </row>
    <row r="3646" spans="1:1" x14ac:dyDescent="0.25">
      <c r="A3646">
        <v>78.239903999200095</v>
      </c>
    </row>
    <row r="3647" spans="1:1" x14ac:dyDescent="0.25">
      <c r="A3647">
        <v>78.195578503371706</v>
      </c>
    </row>
    <row r="3648" spans="1:1" x14ac:dyDescent="0.25">
      <c r="A3648">
        <v>78.083798897698898</v>
      </c>
    </row>
    <row r="3649" spans="1:1" x14ac:dyDescent="0.25">
      <c r="A3649">
        <v>78.032567977546506</v>
      </c>
    </row>
    <row r="3650" spans="1:1" x14ac:dyDescent="0.25">
      <c r="A3650">
        <v>78.495668143714894</v>
      </c>
    </row>
    <row r="3651" spans="1:1" x14ac:dyDescent="0.25">
      <c r="A3651">
        <v>280.53845008386003</v>
      </c>
    </row>
    <row r="3652" spans="1:1" x14ac:dyDescent="0.25">
      <c r="A3652">
        <v>78.762394310324296</v>
      </c>
    </row>
    <row r="3653" spans="1:1" x14ac:dyDescent="0.25">
      <c r="A3653">
        <v>280.49643367241498</v>
      </c>
    </row>
    <row r="3654" spans="1:1" x14ac:dyDescent="0.25">
      <c r="A3654">
        <v>78.88961203158</v>
      </c>
    </row>
    <row r="3655" spans="1:1" x14ac:dyDescent="0.25">
      <c r="A3655">
        <v>280.48010008738402</v>
      </c>
    </row>
    <row r="3656" spans="1:1" x14ac:dyDescent="0.25">
      <c r="A3656">
        <v>79.268813374846303</v>
      </c>
    </row>
    <row r="3657" spans="1:1" x14ac:dyDescent="0.25">
      <c r="A3657">
        <v>79.337161471100302</v>
      </c>
    </row>
    <row r="3658" spans="1:1" x14ac:dyDescent="0.25">
      <c r="A3658">
        <v>79.151454367323694</v>
      </c>
    </row>
    <row r="3659" spans="1:1" x14ac:dyDescent="0.25">
      <c r="A3659">
        <v>78.989635075545706</v>
      </c>
    </row>
    <row r="3660" spans="1:1" x14ac:dyDescent="0.25">
      <c r="A3660">
        <v>280.156032455532</v>
      </c>
    </row>
    <row r="3661" spans="1:1" x14ac:dyDescent="0.25">
      <c r="A3661">
        <v>79.3301433462901</v>
      </c>
    </row>
    <row r="3662" spans="1:1" x14ac:dyDescent="0.25">
      <c r="A3662">
        <v>279.88174431357402</v>
      </c>
    </row>
    <row r="3663" spans="1:1" x14ac:dyDescent="0.25">
      <c r="A3663">
        <v>79.381933313552594</v>
      </c>
    </row>
    <row r="3664" spans="1:1" x14ac:dyDescent="0.25">
      <c r="A3664">
        <v>279.81569209180998</v>
      </c>
    </row>
    <row r="3665" spans="1:1" x14ac:dyDescent="0.25">
      <c r="A3665">
        <v>279.86227111983601</v>
      </c>
    </row>
    <row r="3666" spans="1:1" x14ac:dyDescent="0.25">
      <c r="A3666">
        <v>79.708194534721798</v>
      </c>
    </row>
    <row r="3667" spans="1:1" x14ac:dyDescent="0.25">
      <c r="A3667">
        <v>79.602305072928701</v>
      </c>
    </row>
    <row r="3668" spans="1:1" x14ac:dyDescent="0.25">
      <c r="A3668">
        <v>279.20276469509503</v>
      </c>
    </row>
    <row r="3669" spans="1:1" x14ac:dyDescent="0.25">
      <c r="A3669">
        <v>79.667762463399896</v>
      </c>
    </row>
    <row r="3670" spans="1:1" x14ac:dyDescent="0.25">
      <c r="A3670">
        <v>279.06464241891302</v>
      </c>
    </row>
    <row r="3671" spans="1:1" x14ac:dyDescent="0.25">
      <c r="A3671">
        <v>80.169429000280203</v>
      </c>
    </row>
    <row r="3672" spans="1:1" x14ac:dyDescent="0.25">
      <c r="A3672">
        <v>278.91758889466399</v>
      </c>
    </row>
    <row r="3673" spans="1:1" x14ac:dyDescent="0.25">
      <c r="A3673">
        <v>278.78852224084102</v>
      </c>
    </row>
    <row r="3674" spans="1:1" x14ac:dyDescent="0.25">
      <c r="A3674">
        <v>278.55864688142998</v>
      </c>
    </row>
    <row r="3675" spans="1:1" x14ac:dyDescent="0.25">
      <c r="A3675">
        <v>278.70959294438302</v>
      </c>
    </row>
    <row r="3676" spans="1:1" x14ac:dyDescent="0.25">
      <c r="A3676">
        <v>79.810743752639794</v>
      </c>
    </row>
    <row r="3677" spans="1:1" x14ac:dyDescent="0.25">
      <c r="A3677">
        <v>278.36411239134497</v>
      </c>
    </row>
    <row r="3678" spans="1:1" x14ac:dyDescent="0.25">
      <c r="A3678">
        <v>80.160951851192294</v>
      </c>
    </row>
    <row r="3679" spans="1:1" x14ac:dyDescent="0.25">
      <c r="A3679">
        <v>278.37087424810301</v>
      </c>
    </row>
    <row r="3680" spans="1:1" x14ac:dyDescent="0.25">
      <c r="A3680">
        <v>80.421469866899599</v>
      </c>
    </row>
    <row r="3681" spans="1:1" x14ac:dyDescent="0.25">
      <c r="A3681">
        <v>278.13388576127301</v>
      </c>
    </row>
    <row r="3682" spans="1:1" x14ac:dyDescent="0.25">
      <c r="A3682">
        <v>277.96954260788499</v>
      </c>
    </row>
    <row r="3683" spans="1:1" x14ac:dyDescent="0.25">
      <c r="A3683">
        <v>277.69265525324602</v>
      </c>
    </row>
    <row r="3684" spans="1:1" x14ac:dyDescent="0.25">
      <c r="A3684">
        <v>80.840424279728097</v>
      </c>
    </row>
    <row r="3685" spans="1:1" x14ac:dyDescent="0.25">
      <c r="A3685">
        <v>80.867416545727295</v>
      </c>
    </row>
    <row r="3686" spans="1:1" x14ac:dyDescent="0.25">
      <c r="A3686">
        <v>277.48228770729798</v>
      </c>
    </row>
    <row r="3687" spans="1:1" x14ac:dyDescent="0.25">
      <c r="A3687">
        <v>81.032364682315901</v>
      </c>
    </row>
    <row r="3688" spans="1:1" x14ac:dyDescent="0.25">
      <c r="A3688">
        <v>81.097332956267806</v>
      </c>
    </row>
    <row r="3689" spans="1:1" x14ac:dyDescent="0.25">
      <c r="A3689">
        <v>276.922144773794</v>
      </c>
    </row>
    <row r="3690" spans="1:1" x14ac:dyDescent="0.25">
      <c r="A3690">
        <v>276.57856695344401</v>
      </c>
    </row>
    <row r="3691" spans="1:1" x14ac:dyDescent="0.25">
      <c r="A3691">
        <v>81.439001449007705</v>
      </c>
    </row>
    <row r="3692" spans="1:1" x14ac:dyDescent="0.25">
      <c r="A3692">
        <v>276.53094767424102</v>
      </c>
    </row>
    <row r="3693" spans="1:1" x14ac:dyDescent="0.25">
      <c r="A3693">
        <v>81.698552222859007</v>
      </c>
    </row>
    <row r="3694" spans="1:1" x14ac:dyDescent="0.25">
      <c r="A3694">
        <v>276.168757842128</v>
      </c>
    </row>
    <row r="3695" spans="1:1" x14ac:dyDescent="0.25">
      <c r="A3695">
        <v>81.686815257771102</v>
      </c>
    </row>
    <row r="3696" spans="1:1" x14ac:dyDescent="0.25">
      <c r="A3696">
        <v>275.89083562655799</v>
      </c>
    </row>
    <row r="3697" spans="1:1" x14ac:dyDescent="0.25">
      <c r="A3697">
        <v>81.879468698622702</v>
      </c>
    </row>
    <row r="3698" spans="1:1" x14ac:dyDescent="0.25">
      <c r="A3698">
        <v>275.67606620362102</v>
      </c>
    </row>
    <row r="3699" spans="1:1" x14ac:dyDescent="0.25">
      <c r="A3699">
        <v>82.198351415763099</v>
      </c>
    </row>
    <row r="3700" spans="1:1" x14ac:dyDescent="0.25">
      <c r="A3700">
        <v>275.36851159052202</v>
      </c>
    </row>
    <row r="3701" spans="1:1" x14ac:dyDescent="0.25">
      <c r="A3701">
        <v>275.27726563743897</v>
      </c>
    </row>
    <row r="3702" spans="1:1" x14ac:dyDescent="0.25">
      <c r="A3702">
        <v>274.95799235721199</v>
      </c>
    </row>
    <row r="3703" spans="1:1" x14ac:dyDescent="0.25">
      <c r="A3703">
        <v>82.468537374770804</v>
      </c>
    </row>
    <row r="3704" spans="1:1" x14ac:dyDescent="0.25">
      <c r="A3704">
        <v>82.776224813286703</v>
      </c>
    </row>
    <row r="3705" spans="1:1" x14ac:dyDescent="0.25">
      <c r="A3705">
        <v>274.47096422389802</v>
      </c>
    </row>
    <row r="3706" spans="1:1" x14ac:dyDescent="0.25">
      <c r="A3706">
        <v>274.09428687942398</v>
      </c>
    </row>
    <row r="3707" spans="1:1" x14ac:dyDescent="0.25">
      <c r="A3707">
        <v>83.030302599053002</v>
      </c>
    </row>
    <row r="3708" spans="1:1" x14ac:dyDescent="0.25">
      <c r="A3708">
        <v>273.76484926321803</v>
      </c>
    </row>
    <row r="3709" spans="1:1" x14ac:dyDescent="0.25">
      <c r="A3709">
        <v>26.637142421775899</v>
      </c>
    </row>
    <row r="3710" spans="1:1" x14ac:dyDescent="0.25">
      <c r="A3710">
        <v>336.73143155188802</v>
      </c>
    </row>
    <row r="3711" spans="1:1" x14ac:dyDescent="0.25">
      <c r="A3711">
        <v>26.6508435141054</v>
      </c>
    </row>
    <row r="3712" spans="1:1" x14ac:dyDescent="0.25">
      <c r="A3712">
        <v>26.642087068726699</v>
      </c>
    </row>
    <row r="3713" spans="1:1" x14ac:dyDescent="0.25">
      <c r="A3713">
        <v>26.632248470741001</v>
      </c>
    </row>
    <row r="3714" spans="1:1" x14ac:dyDescent="0.25">
      <c r="A3714">
        <v>26.6487007456961</v>
      </c>
    </row>
    <row r="3715" spans="1:1" x14ac:dyDescent="0.25">
      <c r="A3715">
        <v>336.70641719226899</v>
      </c>
    </row>
    <row r="3716" spans="1:1" x14ac:dyDescent="0.25">
      <c r="A3716">
        <v>336.72250571229301</v>
      </c>
    </row>
    <row r="3717" spans="1:1" x14ac:dyDescent="0.25">
      <c r="A3717">
        <v>26.6111780152678</v>
      </c>
    </row>
    <row r="3718" spans="1:1" x14ac:dyDescent="0.25">
      <c r="A3718">
        <v>336.70073382878701</v>
      </c>
    </row>
    <row r="3719" spans="1:1" x14ac:dyDescent="0.25">
      <c r="A3719">
        <v>26.577249597634399</v>
      </c>
    </row>
    <row r="3720" spans="1:1" x14ac:dyDescent="0.25">
      <c r="A3720">
        <v>336.67031375665499</v>
      </c>
    </row>
    <row r="3721" spans="1:1" x14ac:dyDescent="0.25">
      <c r="A3721">
        <v>26.532403433056398</v>
      </c>
    </row>
    <row r="3722" spans="1:1" x14ac:dyDescent="0.25">
      <c r="A3722">
        <v>26.544454918846199</v>
      </c>
    </row>
    <row r="3723" spans="1:1" x14ac:dyDescent="0.25">
      <c r="A3723">
        <v>336.72096212329899</v>
      </c>
    </row>
    <row r="3724" spans="1:1" x14ac:dyDescent="0.25">
      <c r="A3724">
        <v>26.552188087306099</v>
      </c>
    </row>
    <row r="3725" spans="1:1" x14ac:dyDescent="0.25">
      <c r="A3725">
        <v>336.725983167832</v>
      </c>
    </row>
    <row r="3726" spans="1:1" x14ac:dyDescent="0.25">
      <c r="A3726">
        <v>26.583619633597099</v>
      </c>
    </row>
    <row r="3727" spans="1:1" x14ac:dyDescent="0.25">
      <c r="A3727">
        <v>26.5815287799388</v>
      </c>
    </row>
    <row r="3728" spans="1:1" x14ac:dyDescent="0.25">
      <c r="A3728">
        <v>26.529675622111899</v>
      </c>
    </row>
    <row r="3729" spans="1:1" x14ac:dyDescent="0.25">
      <c r="A3729">
        <v>336.70403720155298</v>
      </c>
    </row>
    <row r="3730" spans="1:1" x14ac:dyDescent="0.25">
      <c r="A3730">
        <v>336.68441085374502</v>
      </c>
    </row>
    <row r="3731" spans="1:1" x14ac:dyDescent="0.25">
      <c r="A3731">
        <v>26.5026374089801</v>
      </c>
    </row>
    <row r="3732" spans="1:1" x14ac:dyDescent="0.25">
      <c r="A3732">
        <v>336.67610836305698</v>
      </c>
    </row>
    <row r="3733" spans="1:1" x14ac:dyDescent="0.25">
      <c r="A3733">
        <v>336.67888537376399</v>
      </c>
    </row>
    <row r="3734" spans="1:1" x14ac:dyDescent="0.25">
      <c r="A3734">
        <v>336.64707175612801</v>
      </c>
    </row>
    <row r="3735" spans="1:1" x14ac:dyDescent="0.25">
      <c r="A3735">
        <v>26.469654702524</v>
      </c>
    </row>
    <row r="3736" spans="1:1" x14ac:dyDescent="0.25">
      <c r="A3736">
        <v>336.641144140601</v>
      </c>
    </row>
    <row r="3737" spans="1:1" x14ac:dyDescent="0.25">
      <c r="A3737">
        <v>336.65680962044098</v>
      </c>
    </row>
    <row r="3738" spans="1:1" x14ac:dyDescent="0.25">
      <c r="A3738">
        <v>336.60349810649399</v>
      </c>
    </row>
    <row r="3739" spans="1:1" x14ac:dyDescent="0.25">
      <c r="A3739">
        <v>336.61694396704701</v>
      </c>
    </row>
    <row r="3740" spans="1:1" x14ac:dyDescent="0.25">
      <c r="A3740">
        <v>336.60169148108099</v>
      </c>
    </row>
    <row r="3741" spans="1:1" x14ac:dyDescent="0.25">
      <c r="A3741">
        <v>336.573268124712</v>
      </c>
    </row>
    <row r="3742" spans="1:1" x14ac:dyDescent="0.25">
      <c r="A3742">
        <v>336.517669372954</v>
      </c>
    </row>
    <row r="3743" spans="1:1" x14ac:dyDescent="0.25">
      <c r="A3743">
        <v>26.275094864215198</v>
      </c>
    </row>
    <row r="3744" spans="1:1" x14ac:dyDescent="0.25">
      <c r="A3744">
        <v>26.284707648562499</v>
      </c>
    </row>
    <row r="3745" spans="1:1" x14ac:dyDescent="0.25">
      <c r="A3745">
        <v>336.55667991600302</v>
      </c>
    </row>
    <row r="3746" spans="1:1" x14ac:dyDescent="0.25">
      <c r="A3746">
        <v>26.297937194057099</v>
      </c>
    </row>
    <row r="3747" spans="1:1" x14ac:dyDescent="0.25">
      <c r="A3747">
        <v>26.293920251041001</v>
      </c>
    </row>
    <row r="3748" spans="1:1" x14ac:dyDescent="0.25">
      <c r="A3748">
        <v>26.312454537141701</v>
      </c>
    </row>
    <row r="3749" spans="1:1" x14ac:dyDescent="0.25">
      <c r="A3749">
        <v>26.3173871871766</v>
      </c>
    </row>
    <row r="3750" spans="1:1" x14ac:dyDescent="0.25">
      <c r="A3750">
        <v>336.53978981666</v>
      </c>
    </row>
    <row r="3751" spans="1:1" x14ac:dyDescent="0.25">
      <c r="A3751">
        <v>336.514168849702</v>
      </c>
    </row>
    <row r="3752" spans="1:1" x14ac:dyDescent="0.25">
      <c r="A3752">
        <v>26.2941782812123</v>
      </c>
    </row>
    <row r="3753" spans="1:1" x14ac:dyDescent="0.25">
      <c r="A3753">
        <v>26.302216162831499</v>
      </c>
    </row>
    <row r="3754" spans="1:1" x14ac:dyDescent="0.25">
      <c r="A3754">
        <v>26.3237989912834</v>
      </c>
    </row>
    <row r="3755" spans="1:1" x14ac:dyDescent="0.25">
      <c r="A3755">
        <v>26.315597107006301</v>
      </c>
    </row>
    <row r="3756" spans="1:1" x14ac:dyDescent="0.25">
      <c r="A3756">
        <v>336.53849512108002</v>
      </c>
    </row>
    <row r="3757" spans="1:1" x14ac:dyDescent="0.25">
      <c r="A3757">
        <v>336.537708443675</v>
      </c>
    </row>
    <row r="3758" spans="1:1" x14ac:dyDescent="0.25">
      <c r="A3758">
        <v>336.528453168998</v>
      </c>
    </row>
    <row r="3759" spans="1:1" x14ac:dyDescent="0.25">
      <c r="A3759">
        <v>336.513053663606</v>
      </c>
    </row>
    <row r="3760" spans="1:1" x14ac:dyDescent="0.25">
      <c r="A3760">
        <v>26.266839043721099</v>
      </c>
    </row>
    <row r="3761" spans="1:1" x14ac:dyDescent="0.25">
      <c r="A3761">
        <v>26.262993324826599</v>
      </c>
    </row>
    <row r="3762" spans="1:1" x14ac:dyDescent="0.25">
      <c r="A3762">
        <v>26.2907955883115</v>
      </c>
    </row>
    <row r="3763" spans="1:1" x14ac:dyDescent="0.25">
      <c r="A3763">
        <v>336.52593788487098</v>
      </c>
    </row>
    <row r="3764" spans="1:1" x14ac:dyDescent="0.25">
      <c r="A3764">
        <v>26.278765993694599</v>
      </c>
    </row>
    <row r="3765" spans="1:1" x14ac:dyDescent="0.25">
      <c r="A3765">
        <v>26.2989396329166</v>
      </c>
    </row>
    <row r="3766" spans="1:1" x14ac:dyDescent="0.25">
      <c r="A3766">
        <v>336.52740318193003</v>
      </c>
    </row>
    <row r="3767" spans="1:1" x14ac:dyDescent="0.25">
      <c r="A3767">
        <v>26.2208893513512</v>
      </c>
    </row>
    <row r="3768" spans="1:1" x14ac:dyDescent="0.25">
      <c r="A3768">
        <v>336.56885998516202</v>
      </c>
    </row>
    <row r="3769" spans="1:1" x14ac:dyDescent="0.25">
      <c r="A3769">
        <v>26.212450640862201</v>
      </c>
    </row>
    <row r="3770" spans="1:1" x14ac:dyDescent="0.25">
      <c r="A3770">
        <v>26.231841991636301</v>
      </c>
    </row>
    <row r="3771" spans="1:1" x14ac:dyDescent="0.25">
      <c r="A3771">
        <v>336.54513035256099</v>
      </c>
    </row>
    <row r="3772" spans="1:1" x14ac:dyDescent="0.25">
      <c r="A3772">
        <v>336.52040157438699</v>
      </c>
    </row>
    <row r="3773" spans="1:1" x14ac:dyDescent="0.25">
      <c r="A3773">
        <v>26.250701935264399</v>
      </c>
    </row>
    <row r="3774" spans="1:1" x14ac:dyDescent="0.25">
      <c r="A3774">
        <v>26.250915443101501</v>
      </c>
    </row>
    <row r="3775" spans="1:1" x14ac:dyDescent="0.25">
      <c r="A3775">
        <v>26.268584754783401</v>
      </c>
    </row>
    <row r="3776" spans="1:1" x14ac:dyDescent="0.25">
      <c r="A3776">
        <v>26.263875970201799</v>
      </c>
    </row>
    <row r="3777" spans="1:1" x14ac:dyDescent="0.25">
      <c r="A3777">
        <v>336.52246592709099</v>
      </c>
    </row>
    <row r="3778" spans="1:1" x14ac:dyDescent="0.25">
      <c r="A3778">
        <v>336.49565938353402</v>
      </c>
    </row>
    <row r="3779" spans="1:1" x14ac:dyDescent="0.25">
      <c r="A3779">
        <v>26.279991643909302</v>
      </c>
    </row>
    <row r="3780" spans="1:1" x14ac:dyDescent="0.25">
      <c r="A3780">
        <v>336.49079333182402</v>
      </c>
    </row>
    <row r="3781" spans="1:1" x14ac:dyDescent="0.25">
      <c r="A3781">
        <v>26.2997623916552</v>
      </c>
    </row>
    <row r="3782" spans="1:1" x14ac:dyDescent="0.25">
      <c r="A3782">
        <v>336.45953469099601</v>
      </c>
    </row>
    <row r="3783" spans="1:1" x14ac:dyDescent="0.25">
      <c r="A3783">
        <v>336.45922901501899</v>
      </c>
    </row>
    <row r="3784" spans="1:1" x14ac:dyDescent="0.25">
      <c r="A3784">
        <v>26.3072458094525</v>
      </c>
    </row>
    <row r="3785" spans="1:1" x14ac:dyDescent="0.25">
      <c r="A3785">
        <v>26.253176130225601</v>
      </c>
    </row>
    <row r="3786" spans="1:1" x14ac:dyDescent="0.25">
      <c r="A3786">
        <v>26.2755068332803</v>
      </c>
    </row>
    <row r="3787" spans="1:1" x14ac:dyDescent="0.25">
      <c r="A3787">
        <v>26.289142248322499</v>
      </c>
    </row>
    <row r="3788" spans="1:1" x14ac:dyDescent="0.25">
      <c r="A3788">
        <v>336.48839579283202</v>
      </c>
    </row>
    <row r="3789" spans="1:1" x14ac:dyDescent="0.25">
      <c r="A3789">
        <v>26.291262319795699</v>
      </c>
    </row>
    <row r="3790" spans="1:1" x14ac:dyDescent="0.25">
      <c r="A3790">
        <v>336.48164282839002</v>
      </c>
    </row>
    <row r="3791" spans="1:1" x14ac:dyDescent="0.25">
      <c r="A3791">
        <v>26.258644741346998</v>
      </c>
    </row>
    <row r="3792" spans="1:1" x14ac:dyDescent="0.25">
      <c r="A3792">
        <v>26.246364800849101</v>
      </c>
    </row>
    <row r="3793" spans="1:1" x14ac:dyDescent="0.25">
      <c r="A3793">
        <v>336.52684952361102</v>
      </c>
    </row>
    <row r="3794" spans="1:1" x14ac:dyDescent="0.25">
      <c r="A3794">
        <v>336.48314899908002</v>
      </c>
    </row>
    <row r="3795" spans="1:1" x14ac:dyDescent="0.25">
      <c r="A3795">
        <v>336.48472273920999</v>
      </c>
    </row>
    <row r="3796" spans="1:1" x14ac:dyDescent="0.25">
      <c r="A3796">
        <v>336.46505355915599</v>
      </c>
    </row>
    <row r="3797" spans="1:1" x14ac:dyDescent="0.25">
      <c r="A3797">
        <v>26.194509908791701</v>
      </c>
    </row>
    <row r="3798" spans="1:1" x14ac:dyDescent="0.25">
      <c r="A3798">
        <v>26.205880777028199</v>
      </c>
    </row>
    <row r="3799" spans="1:1" x14ac:dyDescent="0.25">
      <c r="A3799">
        <v>26.2222561259996</v>
      </c>
    </row>
    <row r="3800" spans="1:1" x14ac:dyDescent="0.25">
      <c r="A3800">
        <v>26.223299177196999</v>
      </c>
    </row>
    <row r="3801" spans="1:1" x14ac:dyDescent="0.25">
      <c r="A3801">
        <v>336.47993735275401</v>
      </c>
    </row>
    <row r="3802" spans="1:1" x14ac:dyDescent="0.25">
      <c r="A3802">
        <v>26.2181931290664</v>
      </c>
    </row>
    <row r="3803" spans="1:1" x14ac:dyDescent="0.25">
      <c r="A3803">
        <v>26.2325532800701</v>
      </c>
    </row>
    <row r="3804" spans="1:1" x14ac:dyDescent="0.25">
      <c r="A3804">
        <v>26.250029406243701</v>
      </c>
    </row>
    <row r="3805" spans="1:1" x14ac:dyDescent="0.25">
      <c r="A3805">
        <v>336.49843632179102</v>
      </c>
    </row>
    <row r="3806" spans="1:1" x14ac:dyDescent="0.25">
      <c r="A3806">
        <v>336.49208296801402</v>
      </c>
    </row>
    <row r="3807" spans="1:1" x14ac:dyDescent="0.25">
      <c r="A3807">
        <v>336.47404384229998</v>
      </c>
    </row>
    <row r="3808" spans="1:1" x14ac:dyDescent="0.25">
      <c r="A3808">
        <v>336.43994953359498</v>
      </c>
    </row>
    <row r="3809" spans="1:1" x14ac:dyDescent="0.25">
      <c r="A3809">
        <v>336.38846682111802</v>
      </c>
    </row>
    <row r="3810" spans="1:1" x14ac:dyDescent="0.25">
      <c r="A3810">
        <v>26.183658989283899</v>
      </c>
    </row>
    <row r="3811" spans="1:1" x14ac:dyDescent="0.25">
      <c r="A3811">
        <v>336.44915046049101</v>
      </c>
    </row>
    <row r="3812" spans="1:1" x14ac:dyDescent="0.25">
      <c r="A3812">
        <v>26.174957880209998</v>
      </c>
    </row>
    <row r="3813" spans="1:1" x14ac:dyDescent="0.25">
      <c r="A3813">
        <v>336.398123781984</v>
      </c>
    </row>
    <row r="3814" spans="1:1" x14ac:dyDescent="0.25">
      <c r="A3814">
        <v>336.40770452096803</v>
      </c>
    </row>
    <row r="3815" spans="1:1" x14ac:dyDescent="0.25">
      <c r="A3815">
        <v>26.173278010645099</v>
      </c>
    </row>
    <row r="3816" spans="1:1" x14ac:dyDescent="0.25">
      <c r="A3816">
        <v>336.35320249311098</v>
      </c>
    </row>
    <row r="3817" spans="1:1" x14ac:dyDescent="0.25">
      <c r="A3817">
        <v>336.325552769186</v>
      </c>
    </row>
    <row r="3818" spans="1:1" x14ac:dyDescent="0.25">
      <c r="A3818">
        <v>26.163892240166799</v>
      </c>
    </row>
    <row r="3819" spans="1:1" x14ac:dyDescent="0.25">
      <c r="A3819">
        <v>26.175979803766499</v>
      </c>
    </row>
    <row r="3820" spans="1:1" x14ac:dyDescent="0.25">
      <c r="A3820">
        <v>26.178334936835899</v>
      </c>
    </row>
    <row r="3821" spans="1:1" x14ac:dyDescent="0.25">
      <c r="A3821">
        <v>336.33945675291397</v>
      </c>
    </row>
    <row r="3822" spans="1:1" x14ac:dyDescent="0.25">
      <c r="A3822">
        <v>26.172902305534699</v>
      </c>
    </row>
    <row r="3823" spans="1:1" x14ac:dyDescent="0.25">
      <c r="A3823">
        <v>336.29475708397598</v>
      </c>
    </row>
    <row r="3824" spans="1:1" x14ac:dyDescent="0.25">
      <c r="A3824">
        <v>26.195249712083399</v>
      </c>
    </row>
    <row r="3825" spans="1:1" x14ac:dyDescent="0.25">
      <c r="A3825">
        <v>336.28206426696499</v>
      </c>
    </row>
    <row r="3826" spans="1:1" x14ac:dyDescent="0.25">
      <c r="A3826">
        <v>336.26878608598298</v>
      </c>
    </row>
    <row r="3827" spans="1:1" x14ac:dyDescent="0.25">
      <c r="A3827">
        <v>26.164027411962302</v>
      </c>
    </row>
    <row r="3828" spans="1:1" x14ac:dyDescent="0.25">
      <c r="A3828">
        <v>336.250669863817</v>
      </c>
    </row>
    <row r="3829" spans="1:1" x14ac:dyDescent="0.25">
      <c r="A3829">
        <v>336.27253838271901</v>
      </c>
    </row>
    <row r="3830" spans="1:1" x14ac:dyDescent="0.25">
      <c r="A3830">
        <v>68.497721577211493</v>
      </c>
    </row>
    <row r="3831" spans="1:1" x14ac:dyDescent="0.25">
      <c r="A3831">
        <v>336.21711950550099</v>
      </c>
    </row>
    <row r="3832" spans="1:1" x14ac:dyDescent="0.25">
      <c r="A3832">
        <v>26.159696169520799</v>
      </c>
    </row>
    <row r="3833" spans="1:1" x14ac:dyDescent="0.25">
      <c r="A3833">
        <v>26.151927211838</v>
      </c>
    </row>
    <row r="3834" spans="1:1" x14ac:dyDescent="0.25">
      <c r="A3834">
        <v>26.1528774875894</v>
      </c>
    </row>
    <row r="3835" spans="1:1" x14ac:dyDescent="0.25">
      <c r="A3835">
        <v>336.19559334047602</v>
      </c>
    </row>
    <row r="3836" spans="1:1" x14ac:dyDescent="0.25">
      <c r="A3836">
        <v>336.18401762967602</v>
      </c>
    </row>
    <row r="3837" spans="1:1" x14ac:dyDescent="0.25">
      <c r="A3837">
        <v>336.13112703894302</v>
      </c>
    </row>
    <row r="3838" spans="1:1" x14ac:dyDescent="0.25">
      <c r="A3838">
        <v>336.11872674181399</v>
      </c>
    </row>
    <row r="3839" spans="1:1" x14ac:dyDescent="0.25">
      <c r="A3839">
        <v>336.09899265080099</v>
      </c>
    </row>
    <row r="3840" spans="1:1" x14ac:dyDescent="0.25">
      <c r="A3840">
        <v>26.131049610194101</v>
      </c>
    </row>
    <row r="3841" spans="1:1" x14ac:dyDescent="0.25">
      <c r="A3841">
        <v>26.133149739898101</v>
      </c>
    </row>
    <row r="3842" spans="1:1" x14ac:dyDescent="0.25">
      <c r="A3842">
        <v>336.079041594611</v>
      </c>
    </row>
    <row r="3843" spans="1:1" x14ac:dyDescent="0.25">
      <c r="A3843">
        <v>336.09033726680298</v>
      </c>
    </row>
    <row r="3844" spans="1:1" x14ac:dyDescent="0.25">
      <c r="A3844">
        <v>26.157101895954401</v>
      </c>
    </row>
    <row r="3845" spans="1:1" x14ac:dyDescent="0.25">
      <c r="A3845">
        <v>314.10471614598703</v>
      </c>
    </row>
    <row r="3846" spans="1:1" x14ac:dyDescent="0.25">
      <c r="A3846">
        <v>26.204759498396101</v>
      </c>
    </row>
    <row r="3847" spans="1:1" x14ac:dyDescent="0.25">
      <c r="A3847">
        <v>47.3349209573379</v>
      </c>
    </row>
    <row r="3848" spans="1:1" x14ac:dyDescent="0.25">
      <c r="A3848">
        <v>339.46016409624099</v>
      </c>
    </row>
    <row r="3849" spans="1:1" x14ac:dyDescent="0.25">
      <c r="A3849">
        <v>314.12265517092402</v>
      </c>
    </row>
    <row r="3850" spans="1:1" x14ac:dyDescent="0.25">
      <c r="A3850">
        <v>47.380043975952297</v>
      </c>
    </row>
    <row r="3851" spans="1:1" x14ac:dyDescent="0.25">
      <c r="A3851">
        <v>26.2777826754877</v>
      </c>
    </row>
    <row r="3852" spans="1:1" x14ac:dyDescent="0.25">
      <c r="A3852">
        <v>336.12036667256803</v>
      </c>
    </row>
    <row r="3853" spans="1:1" x14ac:dyDescent="0.25">
      <c r="A3853">
        <v>314.10642589367802</v>
      </c>
    </row>
    <row r="3854" spans="1:1" x14ac:dyDescent="0.25">
      <c r="A3854">
        <v>26.2916165343741</v>
      </c>
    </row>
    <row r="3855" spans="1:1" x14ac:dyDescent="0.25">
      <c r="A3855">
        <v>26.322321285106401</v>
      </c>
    </row>
    <row r="3856" spans="1:1" x14ac:dyDescent="0.25">
      <c r="A3856">
        <v>26.344499869133401</v>
      </c>
    </row>
    <row r="3857" spans="1:1" x14ac:dyDescent="0.25">
      <c r="A3857">
        <v>336.119831437953</v>
      </c>
    </row>
    <row r="3858" spans="1:1" x14ac:dyDescent="0.25">
      <c r="A3858">
        <v>47.465764582701603</v>
      </c>
    </row>
    <row r="3859" spans="1:1" x14ac:dyDescent="0.25">
      <c r="A3859">
        <v>219.38251904953199</v>
      </c>
    </row>
    <row r="3860" spans="1:1" x14ac:dyDescent="0.25">
      <c r="A3860">
        <v>47.441947142511403</v>
      </c>
    </row>
    <row r="3861" spans="1:1" x14ac:dyDescent="0.25">
      <c r="A3861">
        <v>339.433234789219</v>
      </c>
    </row>
    <row r="3862" spans="1:1" x14ac:dyDescent="0.25">
      <c r="A3862">
        <v>47.457234882231397</v>
      </c>
    </row>
    <row r="3863" spans="1:1" x14ac:dyDescent="0.25">
      <c r="A3863">
        <v>336.11515085198602</v>
      </c>
    </row>
    <row r="3864" spans="1:1" x14ac:dyDescent="0.25">
      <c r="A3864">
        <v>336.07181473670801</v>
      </c>
    </row>
    <row r="3865" spans="1:1" x14ac:dyDescent="0.25">
      <c r="A3865">
        <v>336.05334349816098</v>
      </c>
    </row>
    <row r="3866" spans="1:1" x14ac:dyDescent="0.25">
      <c r="A3866">
        <v>47.5140555826762</v>
      </c>
    </row>
    <row r="3867" spans="1:1" x14ac:dyDescent="0.25">
      <c r="A3867">
        <v>26.363728475286599</v>
      </c>
    </row>
    <row r="3868" spans="1:1" x14ac:dyDescent="0.25">
      <c r="A3868">
        <v>219.53525238870199</v>
      </c>
    </row>
    <row r="3869" spans="1:1" x14ac:dyDescent="0.25">
      <c r="A3869">
        <v>336.00630642501801</v>
      </c>
    </row>
    <row r="3870" spans="1:1" x14ac:dyDescent="0.25">
      <c r="A3870">
        <v>26.429198905471399</v>
      </c>
    </row>
    <row r="3871" spans="1:1" x14ac:dyDescent="0.25">
      <c r="A3871">
        <v>339.469445376267</v>
      </c>
    </row>
    <row r="3872" spans="1:1" x14ac:dyDescent="0.25">
      <c r="A3872">
        <v>26.431411601533402</v>
      </c>
    </row>
    <row r="3873" spans="1:1" x14ac:dyDescent="0.25">
      <c r="A3873">
        <v>336.04286254787201</v>
      </c>
    </row>
    <row r="3874" spans="1:1" x14ac:dyDescent="0.25">
      <c r="A3874">
        <v>339.53139986254598</v>
      </c>
    </row>
    <row r="3875" spans="1:1" x14ac:dyDescent="0.25">
      <c r="A3875">
        <v>68.265522652920893</v>
      </c>
    </row>
    <row r="3876" spans="1:1" x14ac:dyDescent="0.25">
      <c r="A3876">
        <v>26.4558848028691</v>
      </c>
    </row>
    <row r="3877" spans="1:1" x14ac:dyDescent="0.25">
      <c r="A3877">
        <v>336.043664469112</v>
      </c>
    </row>
    <row r="3878" spans="1:1" x14ac:dyDescent="0.25">
      <c r="A3878">
        <v>26.475090303082901</v>
      </c>
    </row>
    <row r="3879" spans="1:1" x14ac:dyDescent="0.25">
      <c r="A3879">
        <v>336.03309557156399</v>
      </c>
    </row>
    <row r="3880" spans="1:1" x14ac:dyDescent="0.25">
      <c r="A3880">
        <v>339.54079462792402</v>
      </c>
    </row>
    <row r="3881" spans="1:1" x14ac:dyDescent="0.25">
      <c r="A3881">
        <v>336.02623337123299</v>
      </c>
    </row>
    <row r="3882" spans="1:1" x14ac:dyDescent="0.25">
      <c r="A3882">
        <v>312.020120693992</v>
      </c>
    </row>
    <row r="3883" spans="1:1" x14ac:dyDescent="0.25">
      <c r="A3883">
        <v>68.2051625336277</v>
      </c>
    </row>
    <row r="3884" spans="1:1" x14ac:dyDescent="0.25">
      <c r="A3884">
        <v>339.572327019456</v>
      </c>
    </row>
    <row r="3885" spans="1:1" x14ac:dyDescent="0.25">
      <c r="A3885">
        <v>339.59139969692598</v>
      </c>
    </row>
    <row r="3886" spans="1:1" x14ac:dyDescent="0.25">
      <c r="A3886">
        <v>68.238403982125703</v>
      </c>
    </row>
    <row r="3887" spans="1:1" x14ac:dyDescent="0.25">
      <c r="A3887">
        <v>311.51953598415599</v>
      </c>
    </row>
    <row r="3888" spans="1:1" x14ac:dyDescent="0.25">
      <c r="A3888">
        <v>96.575998304247307</v>
      </c>
    </row>
    <row r="3889" spans="1:1" x14ac:dyDescent="0.25">
      <c r="A3889">
        <v>26.586635738036801</v>
      </c>
    </row>
    <row r="3890" spans="1:1" x14ac:dyDescent="0.25">
      <c r="A3890">
        <v>26.622758245886299</v>
      </c>
    </row>
    <row r="3891" spans="1:1" x14ac:dyDescent="0.25">
      <c r="A3891">
        <v>339.49974550337703</v>
      </c>
    </row>
    <row r="3892" spans="1:1" x14ac:dyDescent="0.25">
      <c r="A3892">
        <v>26.639912169433099</v>
      </c>
    </row>
    <row r="3893" spans="1:1" x14ac:dyDescent="0.25">
      <c r="A3893">
        <v>339.53050967359502</v>
      </c>
    </row>
    <row r="3894" spans="1:1" x14ac:dyDescent="0.25">
      <c r="A3894">
        <v>96.647878173380406</v>
      </c>
    </row>
    <row r="3895" spans="1:1" x14ac:dyDescent="0.25">
      <c r="A3895">
        <v>336.03939386656702</v>
      </c>
    </row>
    <row r="3896" spans="1:1" x14ac:dyDescent="0.25">
      <c r="A3896">
        <v>68.204990610547796</v>
      </c>
    </row>
    <row r="3897" spans="1:1" x14ac:dyDescent="0.25">
      <c r="A3897">
        <v>26.678136871702701</v>
      </c>
    </row>
    <row r="3898" spans="1:1" x14ac:dyDescent="0.25">
      <c r="A3898">
        <v>339.482477358072</v>
      </c>
    </row>
    <row r="3899" spans="1:1" x14ac:dyDescent="0.25">
      <c r="A3899">
        <v>336.08279108313798</v>
      </c>
    </row>
    <row r="3900" spans="1:1" x14ac:dyDescent="0.25">
      <c r="A3900">
        <v>96.763133342263799</v>
      </c>
    </row>
    <row r="3901" spans="1:1" x14ac:dyDescent="0.25">
      <c r="A3901">
        <v>339.47419470136998</v>
      </c>
    </row>
    <row r="3902" spans="1:1" x14ac:dyDescent="0.25">
      <c r="A3902">
        <v>26.682503211445098</v>
      </c>
    </row>
    <row r="3903" spans="1:1" x14ac:dyDescent="0.25">
      <c r="A3903">
        <v>96.757614820825495</v>
      </c>
    </row>
    <row r="3904" spans="1:1" x14ac:dyDescent="0.25">
      <c r="A3904">
        <v>336.10943023956702</v>
      </c>
    </row>
    <row r="3905" spans="1:1" x14ac:dyDescent="0.25">
      <c r="A3905">
        <v>336.07461374946303</v>
      </c>
    </row>
    <row r="3906" spans="1:1" x14ac:dyDescent="0.25">
      <c r="A3906">
        <v>67.923589772467295</v>
      </c>
    </row>
    <row r="3907" spans="1:1" x14ac:dyDescent="0.25">
      <c r="A3907">
        <v>26.657770735322099</v>
      </c>
    </row>
    <row r="3908" spans="1:1" x14ac:dyDescent="0.25">
      <c r="A3908">
        <v>336.09834462430803</v>
      </c>
    </row>
    <row r="3909" spans="1:1" x14ac:dyDescent="0.25">
      <c r="A3909">
        <v>336.07032049209101</v>
      </c>
    </row>
    <row r="3910" spans="1:1" x14ac:dyDescent="0.25">
      <c r="A3910">
        <v>26.585215714528701</v>
      </c>
    </row>
    <row r="3911" spans="1:1" x14ac:dyDescent="0.25">
      <c r="A3911">
        <v>47.961817442729703</v>
      </c>
    </row>
    <row r="3912" spans="1:1" x14ac:dyDescent="0.25">
      <c r="A3912">
        <v>222.16720908158101</v>
      </c>
    </row>
    <row r="3913" spans="1:1" x14ac:dyDescent="0.25">
      <c r="A3913">
        <v>339.39275291352499</v>
      </c>
    </row>
    <row r="3914" spans="1:1" x14ac:dyDescent="0.25">
      <c r="A3914">
        <v>336.11075922950602</v>
      </c>
    </row>
    <row r="3915" spans="1:1" x14ac:dyDescent="0.25">
      <c r="A3915">
        <v>26.550831517192002</v>
      </c>
    </row>
    <row r="3916" spans="1:1" x14ac:dyDescent="0.25">
      <c r="A3916">
        <v>336.136173344197</v>
      </c>
    </row>
    <row r="3917" spans="1:1" x14ac:dyDescent="0.25">
      <c r="A3917">
        <v>336.14062274563997</v>
      </c>
    </row>
    <row r="3918" spans="1:1" x14ac:dyDescent="0.25">
      <c r="A3918">
        <v>26.5426561551993</v>
      </c>
    </row>
    <row r="3919" spans="1:1" x14ac:dyDescent="0.25">
      <c r="A3919">
        <v>339.502340086929</v>
      </c>
    </row>
    <row r="3920" spans="1:1" x14ac:dyDescent="0.25">
      <c r="A3920">
        <v>336.181906133631</v>
      </c>
    </row>
    <row r="3921" spans="1:1" x14ac:dyDescent="0.25">
      <c r="A3921">
        <v>96.948774556437101</v>
      </c>
    </row>
    <row r="3922" spans="1:1" x14ac:dyDescent="0.25">
      <c r="A3922">
        <v>336.20711087835502</v>
      </c>
    </row>
    <row r="3923" spans="1:1" x14ac:dyDescent="0.25">
      <c r="A3923">
        <v>26.499697264639099</v>
      </c>
    </row>
    <row r="3924" spans="1:1" x14ac:dyDescent="0.25">
      <c r="A3924">
        <v>26.4967439276443</v>
      </c>
    </row>
    <row r="3925" spans="1:1" x14ac:dyDescent="0.25">
      <c r="A3925">
        <v>26.5231290922165</v>
      </c>
    </row>
    <row r="3926" spans="1:1" x14ac:dyDescent="0.25">
      <c r="A3926">
        <v>336.24673217159102</v>
      </c>
    </row>
    <row r="3927" spans="1:1" x14ac:dyDescent="0.25">
      <c r="A3927">
        <v>48.197086609144101</v>
      </c>
    </row>
    <row r="3928" spans="1:1" x14ac:dyDescent="0.25">
      <c r="A3928">
        <v>339.42407059400199</v>
      </c>
    </row>
    <row r="3929" spans="1:1" x14ac:dyDescent="0.25">
      <c r="A3929">
        <v>66.8284271807821</v>
      </c>
    </row>
    <row r="3930" spans="1:1" x14ac:dyDescent="0.25">
      <c r="A3930">
        <v>26.530322198252399</v>
      </c>
    </row>
    <row r="3931" spans="1:1" x14ac:dyDescent="0.25">
      <c r="A3931">
        <v>336.32689037136998</v>
      </c>
    </row>
    <row r="3932" spans="1:1" x14ac:dyDescent="0.25">
      <c r="A3932">
        <v>48.252861896205999</v>
      </c>
    </row>
    <row r="3933" spans="1:1" x14ac:dyDescent="0.25">
      <c r="A3933">
        <v>336.31897647745399</v>
      </c>
    </row>
    <row r="3934" spans="1:1" x14ac:dyDescent="0.25">
      <c r="A3934">
        <v>48.283903093270702</v>
      </c>
    </row>
    <row r="3935" spans="1:1" x14ac:dyDescent="0.25">
      <c r="A3935">
        <v>311.18941301046698</v>
      </c>
    </row>
    <row r="3936" spans="1:1" x14ac:dyDescent="0.25">
      <c r="A3936">
        <v>339.39949466974798</v>
      </c>
    </row>
    <row r="3937" spans="1:1" x14ac:dyDescent="0.25">
      <c r="A3937">
        <v>48.296664761555803</v>
      </c>
    </row>
    <row r="3938" spans="1:1" x14ac:dyDescent="0.25">
      <c r="A3938">
        <v>311.18259131590997</v>
      </c>
    </row>
    <row r="3939" spans="1:1" x14ac:dyDescent="0.25">
      <c r="A3939">
        <v>48.302077869845299</v>
      </c>
    </row>
    <row r="3940" spans="1:1" x14ac:dyDescent="0.25">
      <c r="A3940">
        <v>339.32435735419</v>
      </c>
    </row>
    <row r="3941" spans="1:1" x14ac:dyDescent="0.25">
      <c r="A3941">
        <v>336.31973413693299</v>
      </c>
    </row>
    <row r="3942" spans="1:1" x14ac:dyDescent="0.25">
      <c r="A3942">
        <v>310.80404425413502</v>
      </c>
    </row>
    <row r="3943" spans="1:1" x14ac:dyDescent="0.25">
      <c r="A3943">
        <v>48.383723362439397</v>
      </c>
    </row>
    <row r="3944" spans="1:1" x14ac:dyDescent="0.25">
      <c r="A3944">
        <v>336.33642989287</v>
      </c>
    </row>
    <row r="3945" spans="1:1" x14ac:dyDescent="0.25">
      <c r="A3945">
        <v>26.404544608188601</v>
      </c>
    </row>
    <row r="3946" spans="1:1" x14ac:dyDescent="0.25">
      <c r="A3946">
        <v>48.380323527000797</v>
      </c>
    </row>
    <row r="3947" spans="1:1" x14ac:dyDescent="0.25">
      <c r="A3947">
        <v>26.396237566712301</v>
      </c>
    </row>
    <row r="3948" spans="1:1" x14ac:dyDescent="0.25">
      <c r="A3948">
        <v>48.363389685136802</v>
      </c>
    </row>
    <row r="3949" spans="1:1" x14ac:dyDescent="0.25">
      <c r="A3949">
        <v>26.389172199568701</v>
      </c>
    </row>
    <row r="3950" spans="1:1" x14ac:dyDescent="0.25">
      <c r="A3950">
        <v>222.11230083913401</v>
      </c>
    </row>
    <row r="3951" spans="1:1" x14ac:dyDescent="0.25">
      <c r="A3951">
        <v>48.321254832828799</v>
      </c>
    </row>
    <row r="3952" spans="1:1" x14ac:dyDescent="0.25">
      <c r="A3952">
        <v>339.20152084874002</v>
      </c>
    </row>
    <row r="3953" spans="1:1" x14ac:dyDescent="0.25">
      <c r="A3953">
        <v>221.50813551770199</v>
      </c>
    </row>
    <row r="3954" spans="1:1" x14ac:dyDescent="0.25">
      <c r="A3954">
        <v>48.309324353219303</v>
      </c>
    </row>
    <row r="3955" spans="1:1" x14ac:dyDescent="0.25">
      <c r="A3955">
        <v>336.39282786902999</v>
      </c>
    </row>
    <row r="3956" spans="1:1" x14ac:dyDescent="0.25">
      <c r="A3956">
        <v>48.316771305177802</v>
      </c>
    </row>
    <row r="3957" spans="1:1" x14ac:dyDescent="0.25">
      <c r="A3957">
        <v>66.098775337099795</v>
      </c>
    </row>
    <row r="3958" spans="1:1" x14ac:dyDescent="0.25">
      <c r="A3958">
        <v>336.42991098437301</v>
      </c>
    </row>
    <row r="3959" spans="1:1" x14ac:dyDescent="0.25">
      <c r="A3959">
        <v>48.324964080091398</v>
      </c>
    </row>
    <row r="3960" spans="1:1" x14ac:dyDescent="0.25">
      <c r="A3960">
        <v>339.09241038662702</v>
      </c>
    </row>
    <row r="3961" spans="1:1" x14ac:dyDescent="0.25">
      <c r="A3961">
        <v>220.78376443161</v>
      </c>
    </row>
    <row r="3962" spans="1:1" x14ac:dyDescent="0.25">
      <c r="A3962">
        <v>336.37140372769102</v>
      </c>
    </row>
    <row r="3963" spans="1:1" x14ac:dyDescent="0.25">
      <c r="A3963">
        <v>48.318711007577697</v>
      </c>
    </row>
    <row r="3964" spans="1:1" x14ac:dyDescent="0.25">
      <c r="A3964">
        <v>336.41927395727402</v>
      </c>
    </row>
    <row r="3965" spans="1:1" x14ac:dyDescent="0.25">
      <c r="A3965">
        <v>48.3089507895316</v>
      </c>
    </row>
    <row r="3966" spans="1:1" x14ac:dyDescent="0.25">
      <c r="A3966">
        <v>26.2906476083974</v>
      </c>
    </row>
    <row r="3967" spans="1:1" x14ac:dyDescent="0.25">
      <c r="A3967">
        <v>336.48430606835097</v>
      </c>
    </row>
    <row r="3968" spans="1:1" x14ac:dyDescent="0.25">
      <c r="A3968">
        <v>48.314774760669103</v>
      </c>
    </row>
    <row r="3969" spans="1:1" x14ac:dyDescent="0.25">
      <c r="A3969">
        <v>339.06735773111001</v>
      </c>
    </row>
    <row r="3970" spans="1:1" x14ac:dyDescent="0.25">
      <c r="A3970">
        <v>339.11779238548502</v>
      </c>
    </row>
    <row r="3971" spans="1:1" x14ac:dyDescent="0.25">
      <c r="A3971">
        <v>65.828721178665504</v>
      </c>
    </row>
    <row r="3972" spans="1:1" x14ac:dyDescent="0.25">
      <c r="A3972">
        <v>26.2851712170764</v>
      </c>
    </row>
    <row r="3973" spans="1:1" x14ac:dyDescent="0.25">
      <c r="A3973">
        <v>26.3110130340437</v>
      </c>
    </row>
    <row r="3974" spans="1:1" x14ac:dyDescent="0.25">
      <c r="A3974">
        <v>26.342957923077599</v>
      </c>
    </row>
    <row r="3975" spans="1:1" x14ac:dyDescent="0.25">
      <c r="A3975">
        <v>311.14372954349</v>
      </c>
    </row>
    <row r="3976" spans="1:1" x14ac:dyDescent="0.25">
      <c r="A3976">
        <v>339.08322697320301</v>
      </c>
    </row>
    <row r="3977" spans="1:1" x14ac:dyDescent="0.25">
      <c r="A3977">
        <v>336.590406222257</v>
      </c>
    </row>
    <row r="3978" spans="1:1" x14ac:dyDescent="0.25">
      <c r="A3978">
        <v>336.61431169829302</v>
      </c>
    </row>
    <row r="3979" spans="1:1" x14ac:dyDescent="0.25">
      <c r="A3979">
        <v>97.4450163821041</v>
      </c>
    </row>
    <row r="3980" spans="1:1" x14ac:dyDescent="0.25">
      <c r="A3980">
        <v>65.389062252872705</v>
      </c>
    </row>
    <row r="3981" spans="1:1" x14ac:dyDescent="0.25">
      <c r="A3981">
        <v>26.317217387184101</v>
      </c>
    </row>
    <row r="3982" spans="1:1" x14ac:dyDescent="0.25">
      <c r="A3982">
        <v>48.432254690036999</v>
      </c>
    </row>
    <row r="3983" spans="1:1" x14ac:dyDescent="0.25">
      <c r="A3983">
        <v>48.4077236604465</v>
      </c>
    </row>
    <row r="3984" spans="1:1" x14ac:dyDescent="0.25">
      <c r="A3984">
        <v>336.72634112973799</v>
      </c>
    </row>
    <row r="3985" spans="1:1" x14ac:dyDescent="0.25">
      <c r="A3985">
        <v>26.2367808178515</v>
      </c>
    </row>
    <row r="3986" spans="1:1" x14ac:dyDescent="0.25">
      <c r="A3986">
        <v>338.99068257029597</v>
      </c>
    </row>
    <row r="3987" spans="1:1" x14ac:dyDescent="0.25">
      <c r="A3987">
        <v>48.446728461127996</v>
      </c>
    </row>
    <row r="3988" spans="1:1" x14ac:dyDescent="0.25">
      <c r="A3988">
        <v>26.228416382256999</v>
      </c>
    </row>
    <row r="3989" spans="1:1" x14ac:dyDescent="0.25">
      <c r="A3989">
        <v>338.99223561552202</v>
      </c>
    </row>
    <row r="3990" spans="1:1" x14ac:dyDescent="0.25">
      <c r="A3990">
        <v>48.451662103493597</v>
      </c>
    </row>
    <row r="3991" spans="1:1" x14ac:dyDescent="0.25">
      <c r="A3991">
        <v>339.02850942121199</v>
      </c>
    </row>
    <row r="3992" spans="1:1" x14ac:dyDescent="0.25">
      <c r="A3992">
        <v>65.225034877906893</v>
      </c>
    </row>
    <row r="3993" spans="1:1" x14ac:dyDescent="0.25">
      <c r="A3993">
        <v>336.81219658708301</v>
      </c>
    </row>
    <row r="3994" spans="1:1" x14ac:dyDescent="0.25">
      <c r="A3994">
        <v>48.484375300487599</v>
      </c>
    </row>
    <row r="3995" spans="1:1" x14ac:dyDescent="0.25">
      <c r="A3995">
        <v>339.02689534666598</v>
      </c>
    </row>
    <row r="3996" spans="1:1" x14ac:dyDescent="0.25">
      <c r="A3996">
        <v>339.07363166183598</v>
      </c>
    </row>
    <row r="3997" spans="1:1" x14ac:dyDescent="0.25">
      <c r="A3997">
        <v>26.198675873020399</v>
      </c>
    </row>
    <row r="3998" spans="1:1" x14ac:dyDescent="0.25">
      <c r="A3998">
        <v>97.5741472969912</v>
      </c>
    </row>
    <row r="3999" spans="1:1" x14ac:dyDescent="0.25">
      <c r="A3999">
        <v>336.92835871160702</v>
      </c>
    </row>
    <row r="4000" spans="1:1" x14ac:dyDescent="0.25">
      <c r="A4000">
        <v>336.85099082589699</v>
      </c>
    </row>
    <row r="4001" spans="1:1" x14ac:dyDescent="0.25">
      <c r="A4001">
        <v>26.232144217126201</v>
      </c>
    </row>
    <row r="4002" spans="1:1" x14ac:dyDescent="0.25">
      <c r="A4002">
        <v>26.272275188895499</v>
      </c>
    </row>
    <row r="4003" spans="1:1" x14ac:dyDescent="0.25">
      <c r="A4003">
        <v>339.09182090411099</v>
      </c>
    </row>
    <row r="4004" spans="1:1" x14ac:dyDescent="0.25">
      <c r="A4004">
        <v>48.590715653164096</v>
      </c>
    </row>
    <row r="4005" spans="1:1" x14ac:dyDescent="0.25">
      <c r="A4005">
        <v>64.7651734641709</v>
      </c>
    </row>
    <row r="4006" spans="1:1" x14ac:dyDescent="0.25">
      <c r="A4006">
        <v>339.05241392960602</v>
      </c>
    </row>
    <row r="4007" spans="1:1" x14ac:dyDescent="0.25">
      <c r="A4007">
        <v>336.89970675478497</v>
      </c>
    </row>
    <row r="4008" spans="1:1" x14ac:dyDescent="0.25">
      <c r="A4008">
        <v>26.27230519111</v>
      </c>
    </row>
    <row r="4009" spans="1:1" x14ac:dyDescent="0.25">
      <c r="A4009">
        <v>26.301035653253699</v>
      </c>
    </row>
    <row r="4010" spans="1:1" x14ac:dyDescent="0.25">
      <c r="A4010">
        <v>48.615189180058898</v>
      </c>
    </row>
    <row r="4011" spans="1:1" x14ac:dyDescent="0.25">
      <c r="A4011">
        <v>339.01256269306498</v>
      </c>
    </row>
    <row r="4012" spans="1:1" x14ac:dyDescent="0.25">
      <c r="A4012">
        <v>336.99439611398202</v>
      </c>
    </row>
    <row r="4013" spans="1:1" x14ac:dyDescent="0.25">
      <c r="A4013">
        <v>64.526126849101004</v>
      </c>
    </row>
    <row r="4014" spans="1:1" x14ac:dyDescent="0.25">
      <c r="A4014">
        <v>337.00522199450597</v>
      </c>
    </row>
    <row r="4015" spans="1:1" x14ac:dyDescent="0.25">
      <c r="A4015">
        <v>336.97748887941702</v>
      </c>
    </row>
    <row r="4016" spans="1:1" x14ac:dyDescent="0.25">
      <c r="A4016">
        <v>48.7006714573794</v>
      </c>
    </row>
    <row r="4017" spans="1:1" x14ac:dyDescent="0.25">
      <c r="A4017">
        <v>48.680044748060901</v>
      </c>
    </row>
    <row r="4018" spans="1:1" x14ac:dyDescent="0.25">
      <c r="A4018">
        <v>26.293730202442799</v>
      </c>
    </row>
    <row r="4019" spans="1:1" x14ac:dyDescent="0.25">
      <c r="A4019">
        <v>64.611590751348203</v>
      </c>
    </row>
    <row r="4020" spans="1:1" x14ac:dyDescent="0.25">
      <c r="A4020">
        <v>312.51638020369199</v>
      </c>
    </row>
    <row r="4021" spans="1:1" x14ac:dyDescent="0.25">
      <c r="A4021">
        <v>221.261298669067</v>
      </c>
    </row>
    <row r="4022" spans="1:1" x14ac:dyDescent="0.25">
      <c r="A4022">
        <v>338.97166437522299</v>
      </c>
    </row>
    <row r="4023" spans="1:1" x14ac:dyDescent="0.25">
      <c r="A4023">
        <v>64.488432937006095</v>
      </c>
    </row>
    <row r="4024" spans="1:1" x14ac:dyDescent="0.25">
      <c r="A4024">
        <v>26.311248340975499</v>
      </c>
    </row>
    <row r="4025" spans="1:1" x14ac:dyDescent="0.25">
      <c r="A4025">
        <v>26.337761368871</v>
      </c>
    </row>
    <row r="4026" spans="1:1" x14ac:dyDescent="0.25">
      <c r="A4026">
        <v>26.318823959972502</v>
      </c>
    </row>
    <row r="4027" spans="1:1" x14ac:dyDescent="0.25">
      <c r="A4027">
        <v>336.95840350369502</v>
      </c>
    </row>
    <row r="4028" spans="1:1" x14ac:dyDescent="0.25">
      <c r="A4028">
        <v>26.322680366520999</v>
      </c>
    </row>
    <row r="4029" spans="1:1" x14ac:dyDescent="0.25">
      <c r="A4029">
        <v>338.91148472982002</v>
      </c>
    </row>
    <row r="4030" spans="1:1" x14ac:dyDescent="0.25">
      <c r="A4030">
        <v>26.342560735479001</v>
      </c>
    </row>
    <row r="4031" spans="1:1" x14ac:dyDescent="0.25">
      <c r="A4031">
        <v>26.356197316797299</v>
      </c>
    </row>
    <row r="4032" spans="1:1" x14ac:dyDescent="0.25">
      <c r="A4032">
        <v>221.74232550588999</v>
      </c>
    </row>
    <row r="4033" spans="1:1" x14ac:dyDescent="0.25">
      <c r="A4033">
        <v>336.99299608343802</v>
      </c>
    </row>
    <row r="4034" spans="1:1" x14ac:dyDescent="0.25">
      <c r="A4034">
        <v>26.381886343757799</v>
      </c>
    </row>
    <row r="4035" spans="1:1" x14ac:dyDescent="0.25">
      <c r="A4035">
        <v>338.945353830209</v>
      </c>
    </row>
    <row r="4036" spans="1:1" x14ac:dyDescent="0.25">
      <c r="A4036">
        <v>26.3945732325232</v>
      </c>
    </row>
    <row r="4037" spans="1:1" x14ac:dyDescent="0.25">
      <c r="A4037">
        <v>337.02152124115599</v>
      </c>
    </row>
    <row r="4038" spans="1:1" x14ac:dyDescent="0.25">
      <c r="A4038">
        <v>48.866093071846102</v>
      </c>
    </row>
    <row r="4039" spans="1:1" x14ac:dyDescent="0.25">
      <c r="A4039">
        <v>338.98176462749399</v>
      </c>
    </row>
    <row r="4040" spans="1:1" x14ac:dyDescent="0.25">
      <c r="A4040">
        <v>312.59692152598598</v>
      </c>
    </row>
    <row r="4041" spans="1:1" x14ac:dyDescent="0.25">
      <c r="A4041">
        <v>48.863950083542697</v>
      </c>
    </row>
    <row r="4042" spans="1:1" x14ac:dyDescent="0.25">
      <c r="A4042">
        <v>48.861978398716701</v>
      </c>
    </row>
    <row r="4043" spans="1:1" x14ac:dyDescent="0.25">
      <c r="A4043">
        <v>338.90890228416799</v>
      </c>
    </row>
    <row r="4044" spans="1:1" x14ac:dyDescent="0.25">
      <c r="A4044">
        <v>63.827710246427401</v>
      </c>
    </row>
    <row r="4045" spans="1:1" x14ac:dyDescent="0.25">
      <c r="A4045">
        <v>26.364820624053099</v>
      </c>
    </row>
    <row r="4046" spans="1:1" x14ac:dyDescent="0.25">
      <c r="A4046">
        <v>26.388723333700302</v>
      </c>
    </row>
    <row r="4047" spans="1:1" x14ac:dyDescent="0.25">
      <c r="A4047">
        <v>337.10313599654597</v>
      </c>
    </row>
    <row r="4048" spans="1:1" x14ac:dyDescent="0.25">
      <c r="A4048">
        <v>312.362037882462</v>
      </c>
    </row>
    <row r="4049" spans="1:1" x14ac:dyDescent="0.25">
      <c r="A4049">
        <v>48.8864532784308</v>
      </c>
    </row>
    <row r="4050" spans="1:1" x14ac:dyDescent="0.25">
      <c r="A4050">
        <v>337.07395692472898</v>
      </c>
    </row>
    <row r="4051" spans="1:1" x14ac:dyDescent="0.25">
      <c r="A4051">
        <v>26.4206731384275</v>
      </c>
    </row>
    <row r="4052" spans="1:1" x14ac:dyDescent="0.25">
      <c r="A4052">
        <v>312.65267620185699</v>
      </c>
    </row>
    <row r="4053" spans="1:1" x14ac:dyDescent="0.25">
      <c r="A4053">
        <v>48.886998363485297</v>
      </c>
    </row>
    <row r="4054" spans="1:1" x14ac:dyDescent="0.25">
      <c r="A4054">
        <v>48.897873116937497</v>
      </c>
    </row>
    <row r="4055" spans="1:1" x14ac:dyDescent="0.25">
      <c r="A4055">
        <v>97.128819880170994</v>
      </c>
    </row>
    <row r="4056" spans="1:1" x14ac:dyDescent="0.25">
      <c r="A4056">
        <v>337.041597658125</v>
      </c>
    </row>
    <row r="4057" spans="1:1" x14ac:dyDescent="0.25">
      <c r="A4057">
        <v>48.841581692093698</v>
      </c>
    </row>
    <row r="4058" spans="1:1" x14ac:dyDescent="0.25">
      <c r="A4058">
        <v>337.09176413621202</v>
      </c>
    </row>
    <row r="4059" spans="1:1" x14ac:dyDescent="0.25">
      <c r="A4059">
        <v>26.4804608628809</v>
      </c>
    </row>
    <row r="4060" spans="1:1" x14ac:dyDescent="0.25">
      <c r="A4060">
        <v>337.07309148092497</v>
      </c>
    </row>
    <row r="4061" spans="1:1" x14ac:dyDescent="0.25">
      <c r="A4061">
        <v>48.920602866153999</v>
      </c>
    </row>
    <row r="4062" spans="1:1" x14ac:dyDescent="0.25">
      <c r="A4062">
        <v>63.647251576631199</v>
      </c>
    </row>
    <row r="4063" spans="1:1" x14ac:dyDescent="0.25">
      <c r="A4063">
        <v>97.008120033482797</v>
      </c>
    </row>
    <row r="4064" spans="1:1" x14ac:dyDescent="0.25">
      <c r="A4064">
        <v>221.56983598125299</v>
      </c>
    </row>
    <row r="4065" spans="1:1" x14ac:dyDescent="0.25">
      <c r="A4065">
        <v>48.786065119590198</v>
      </c>
    </row>
    <row r="4066" spans="1:1" x14ac:dyDescent="0.25">
      <c r="A4066">
        <v>337.06663638267003</v>
      </c>
    </row>
    <row r="4067" spans="1:1" x14ac:dyDescent="0.25">
      <c r="A4067">
        <v>26.504523964771401</v>
      </c>
    </row>
    <row r="4068" spans="1:1" x14ac:dyDescent="0.25">
      <c r="A4068">
        <v>48.795330461393696</v>
      </c>
    </row>
    <row r="4069" spans="1:1" x14ac:dyDescent="0.25">
      <c r="A4069">
        <v>338.62885469842098</v>
      </c>
    </row>
    <row r="4070" spans="1:1" x14ac:dyDescent="0.25">
      <c r="A4070">
        <v>48.799143886762799</v>
      </c>
    </row>
    <row r="4071" spans="1:1" x14ac:dyDescent="0.25">
      <c r="A4071">
        <v>338.57809240804698</v>
      </c>
    </row>
    <row r="4072" spans="1:1" x14ac:dyDescent="0.25">
      <c r="A4072">
        <v>337.05924920434802</v>
      </c>
    </row>
    <row r="4073" spans="1:1" x14ac:dyDescent="0.25">
      <c r="A4073">
        <v>48.817594933897603</v>
      </c>
    </row>
    <row r="4074" spans="1:1" x14ac:dyDescent="0.25">
      <c r="A4074">
        <v>312.28674454024099</v>
      </c>
    </row>
    <row r="4075" spans="1:1" x14ac:dyDescent="0.25">
      <c r="A4075">
        <v>26.492672284830899</v>
      </c>
    </row>
    <row r="4076" spans="1:1" x14ac:dyDescent="0.25">
      <c r="A4076">
        <v>26.491121588559199</v>
      </c>
    </row>
    <row r="4077" spans="1:1" x14ac:dyDescent="0.25">
      <c r="A4077">
        <v>337.09681684851699</v>
      </c>
    </row>
    <row r="4078" spans="1:1" x14ac:dyDescent="0.25">
      <c r="A4078">
        <v>337.11965362391902</v>
      </c>
    </row>
    <row r="4079" spans="1:1" x14ac:dyDescent="0.25">
      <c r="A4079">
        <v>338.67742887085399</v>
      </c>
    </row>
    <row r="4080" spans="1:1" x14ac:dyDescent="0.25">
      <c r="A4080">
        <v>338.70813496432203</v>
      </c>
    </row>
    <row r="4081" spans="1:1" x14ac:dyDescent="0.25">
      <c r="A4081">
        <v>97.087925640235596</v>
      </c>
    </row>
    <row r="4082" spans="1:1" x14ac:dyDescent="0.25">
      <c r="A4082">
        <v>338.68638372517597</v>
      </c>
    </row>
    <row r="4083" spans="1:1" x14ac:dyDescent="0.25">
      <c r="A4083">
        <v>337.133226411576</v>
      </c>
    </row>
    <row r="4084" spans="1:1" x14ac:dyDescent="0.25">
      <c r="A4084">
        <v>26.384898542918201</v>
      </c>
    </row>
    <row r="4085" spans="1:1" x14ac:dyDescent="0.25">
      <c r="A4085">
        <v>338.657684946926</v>
      </c>
    </row>
    <row r="4086" spans="1:1" x14ac:dyDescent="0.25">
      <c r="A4086">
        <v>63.311919981254597</v>
      </c>
    </row>
    <row r="4087" spans="1:1" x14ac:dyDescent="0.25">
      <c r="A4087">
        <v>337.08670829149401</v>
      </c>
    </row>
    <row r="4088" spans="1:1" x14ac:dyDescent="0.25">
      <c r="A4088">
        <v>337.10631477508002</v>
      </c>
    </row>
    <row r="4089" spans="1:1" x14ac:dyDescent="0.25">
      <c r="A4089">
        <v>26.4221749496933</v>
      </c>
    </row>
    <row r="4090" spans="1:1" x14ac:dyDescent="0.25">
      <c r="A4090">
        <v>337.08557074751297</v>
      </c>
    </row>
    <row r="4091" spans="1:1" x14ac:dyDescent="0.25">
      <c r="A4091">
        <v>97.105413301088007</v>
      </c>
    </row>
    <row r="4092" spans="1:1" x14ac:dyDescent="0.25">
      <c r="A4092">
        <v>338.69245996054701</v>
      </c>
    </row>
    <row r="4093" spans="1:1" x14ac:dyDescent="0.25">
      <c r="A4093">
        <v>26.4247104607349</v>
      </c>
    </row>
    <row r="4094" spans="1:1" x14ac:dyDescent="0.25">
      <c r="A4094">
        <v>337.14120662683899</v>
      </c>
    </row>
    <row r="4095" spans="1:1" x14ac:dyDescent="0.25">
      <c r="A4095">
        <v>337.147250161187</v>
      </c>
    </row>
    <row r="4096" spans="1:1" x14ac:dyDescent="0.25">
      <c r="A4096">
        <v>338.78424514592098</v>
      </c>
    </row>
    <row r="4097" spans="1:1" x14ac:dyDescent="0.25">
      <c r="A4097">
        <v>63.3073680548057</v>
      </c>
    </row>
    <row r="4098" spans="1:1" x14ac:dyDescent="0.25">
      <c r="A4098">
        <v>338.81180865081899</v>
      </c>
    </row>
    <row r="4099" spans="1:1" x14ac:dyDescent="0.25">
      <c r="A4099">
        <v>49.041985518214197</v>
      </c>
    </row>
    <row r="4100" spans="1:1" x14ac:dyDescent="0.25">
      <c r="A4100">
        <v>221.08418233162499</v>
      </c>
    </row>
    <row r="4101" spans="1:1" x14ac:dyDescent="0.25">
      <c r="A4101">
        <v>337.07733616564599</v>
      </c>
    </row>
    <row r="4102" spans="1:1" x14ac:dyDescent="0.25">
      <c r="A4102">
        <v>337.09447166084601</v>
      </c>
    </row>
    <row r="4103" spans="1:1" x14ac:dyDescent="0.25">
      <c r="A4103">
        <v>337.08710511912102</v>
      </c>
    </row>
    <row r="4104" spans="1:1" x14ac:dyDescent="0.25">
      <c r="A4104">
        <v>337.08763551966399</v>
      </c>
    </row>
    <row r="4105" spans="1:1" x14ac:dyDescent="0.25">
      <c r="A4105">
        <v>220.97880270683001</v>
      </c>
    </row>
    <row r="4106" spans="1:1" x14ac:dyDescent="0.25">
      <c r="A4106">
        <v>337.02350636504298</v>
      </c>
    </row>
    <row r="4107" spans="1:1" x14ac:dyDescent="0.25">
      <c r="A4107">
        <v>97.079671857799497</v>
      </c>
    </row>
    <row r="4108" spans="1:1" x14ac:dyDescent="0.25">
      <c r="A4108">
        <v>337.01980068459898</v>
      </c>
    </row>
    <row r="4109" spans="1:1" x14ac:dyDescent="0.25">
      <c r="A4109">
        <v>26.466436655065799</v>
      </c>
    </row>
    <row r="4110" spans="1:1" x14ac:dyDescent="0.25">
      <c r="A4110">
        <v>338.95260789957302</v>
      </c>
    </row>
    <row r="4111" spans="1:1" x14ac:dyDescent="0.25">
      <c r="A4111">
        <v>311.17931959805901</v>
      </c>
    </row>
    <row r="4112" spans="1:1" x14ac:dyDescent="0.25">
      <c r="A4112">
        <v>96.9655184468523</v>
      </c>
    </row>
    <row r="4113" spans="1:1" x14ac:dyDescent="0.25">
      <c r="A4113">
        <v>26.482230076793801</v>
      </c>
    </row>
    <row r="4114" spans="1:1" x14ac:dyDescent="0.25">
      <c r="A4114">
        <v>49.046065116398097</v>
      </c>
    </row>
    <row r="4115" spans="1:1" x14ac:dyDescent="0.25">
      <c r="A4115">
        <v>26.499865820305001</v>
      </c>
    </row>
    <row r="4116" spans="1:1" x14ac:dyDescent="0.25">
      <c r="A4116">
        <v>336.97801300523599</v>
      </c>
    </row>
    <row r="4117" spans="1:1" x14ac:dyDescent="0.25">
      <c r="A4117">
        <v>63.207960987328697</v>
      </c>
    </row>
    <row r="4118" spans="1:1" x14ac:dyDescent="0.25">
      <c r="A4118">
        <v>336.9623703497</v>
      </c>
    </row>
    <row r="4119" spans="1:1" x14ac:dyDescent="0.25">
      <c r="A4119">
        <v>26.554279125285198</v>
      </c>
    </row>
    <row r="4120" spans="1:1" x14ac:dyDescent="0.25">
      <c r="A4120">
        <v>49.075339143862202</v>
      </c>
    </row>
    <row r="4121" spans="1:1" x14ac:dyDescent="0.25">
      <c r="A4121">
        <v>49.070805765516802</v>
      </c>
    </row>
    <row r="4122" spans="1:1" x14ac:dyDescent="0.25">
      <c r="A4122">
        <v>26.5682924048396</v>
      </c>
    </row>
    <row r="4123" spans="1:1" x14ac:dyDescent="0.25">
      <c r="A4123">
        <v>26.589467554964799</v>
      </c>
    </row>
    <row r="4124" spans="1:1" x14ac:dyDescent="0.25">
      <c r="A4124">
        <v>49.071322235854701</v>
      </c>
    </row>
    <row r="4125" spans="1:1" x14ac:dyDescent="0.25">
      <c r="A4125">
        <v>26.607232401623101</v>
      </c>
    </row>
    <row r="4126" spans="1:1" x14ac:dyDescent="0.25">
      <c r="A4126">
        <v>26.6305820043039</v>
      </c>
    </row>
    <row r="4127" spans="1:1" x14ac:dyDescent="0.25">
      <c r="A4127">
        <v>49.025515996152002</v>
      </c>
    </row>
    <row r="4128" spans="1:1" x14ac:dyDescent="0.25">
      <c r="A4128">
        <v>338.60430758983</v>
      </c>
    </row>
    <row r="4129" spans="1:1" x14ac:dyDescent="0.25">
      <c r="A4129">
        <v>26.6338360124047</v>
      </c>
    </row>
    <row r="4130" spans="1:1" x14ac:dyDescent="0.25">
      <c r="A4130">
        <v>49.039615090096099</v>
      </c>
    </row>
    <row r="4131" spans="1:1" x14ac:dyDescent="0.25">
      <c r="A4131">
        <v>311.81771730294298</v>
      </c>
    </row>
    <row r="4132" spans="1:1" x14ac:dyDescent="0.25">
      <c r="A4132">
        <v>311.691749164226</v>
      </c>
    </row>
    <row r="4133" spans="1:1" x14ac:dyDescent="0.25">
      <c r="A4133">
        <v>96.900002984758203</v>
      </c>
    </row>
    <row r="4134" spans="1:1" x14ac:dyDescent="0.25">
      <c r="A4134">
        <v>338.59233327546798</v>
      </c>
    </row>
    <row r="4135" spans="1:1" x14ac:dyDescent="0.25">
      <c r="A4135">
        <v>96.887336083308796</v>
      </c>
    </row>
    <row r="4136" spans="1:1" x14ac:dyDescent="0.25">
      <c r="A4136">
        <v>337.06341617004398</v>
      </c>
    </row>
    <row r="4137" spans="1:1" x14ac:dyDescent="0.25">
      <c r="A4137">
        <v>49.019168739978099</v>
      </c>
    </row>
    <row r="4138" spans="1:1" x14ac:dyDescent="0.25">
      <c r="A4138">
        <v>337.083957922526</v>
      </c>
    </row>
    <row r="4139" spans="1:1" x14ac:dyDescent="0.25">
      <c r="A4139">
        <v>337.11051883623901</v>
      </c>
    </row>
    <row r="4140" spans="1:1" x14ac:dyDescent="0.25">
      <c r="A4140">
        <v>337.106275644682</v>
      </c>
    </row>
    <row r="4141" spans="1:1" x14ac:dyDescent="0.25">
      <c r="A4141">
        <v>49.120884161770398</v>
      </c>
    </row>
    <row r="4142" spans="1:1" x14ac:dyDescent="0.25">
      <c r="A4142">
        <v>63.1266585343119</v>
      </c>
    </row>
    <row r="4143" spans="1:1" x14ac:dyDescent="0.25">
      <c r="A4143">
        <v>26.715332011768901</v>
      </c>
    </row>
    <row r="4144" spans="1:1" x14ac:dyDescent="0.25">
      <c r="A4144">
        <v>337.10171883510401</v>
      </c>
    </row>
    <row r="4145" spans="1:1" x14ac:dyDescent="0.25">
      <c r="A4145">
        <v>96.856155107369801</v>
      </c>
    </row>
    <row r="4146" spans="1:1" x14ac:dyDescent="0.25">
      <c r="A4146">
        <v>337.133351166061</v>
      </c>
    </row>
    <row r="4147" spans="1:1" x14ac:dyDescent="0.25">
      <c r="A4147">
        <v>311.39739461668103</v>
      </c>
    </row>
    <row r="4148" spans="1:1" x14ac:dyDescent="0.25">
      <c r="A4148">
        <v>26.764633362012098</v>
      </c>
    </row>
    <row r="4149" spans="1:1" x14ac:dyDescent="0.25">
      <c r="A4149">
        <v>26.790704749625899</v>
      </c>
    </row>
    <row r="4150" spans="1:1" x14ac:dyDescent="0.25">
      <c r="A4150">
        <v>337.10077175665202</v>
      </c>
    </row>
    <row r="4151" spans="1:1" x14ac:dyDescent="0.25">
      <c r="A4151">
        <v>222.13033522535201</v>
      </c>
    </row>
    <row r="4152" spans="1:1" x14ac:dyDescent="0.25">
      <c r="A4152">
        <v>337.02103739733599</v>
      </c>
    </row>
    <row r="4153" spans="1:1" x14ac:dyDescent="0.25">
      <c r="A4153">
        <v>26.7869463287653</v>
      </c>
    </row>
    <row r="4154" spans="1:1" x14ac:dyDescent="0.25">
      <c r="A4154">
        <v>338.59130463880899</v>
      </c>
    </row>
    <row r="4155" spans="1:1" x14ac:dyDescent="0.25">
      <c r="A4155">
        <v>26.780949644202501</v>
      </c>
    </row>
    <row r="4156" spans="1:1" x14ac:dyDescent="0.25">
      <c r="A4156">
        <v>49.091936510919197</v>
      </c>
    </row>
    <row r="4157" spans="1:1" x14ac:dyDescent="0.25">
      <c r="A4157">
        <v>49.081769573605101</v>
      </c>
    </row>
    <row r="4158" spans="1:1" x14ac:dyDescent="0.25">
      <c r="A4158">
        <v>63.034839951948697</v>
      </c>
    </row>
    <row r="4159" spans="1:1" x14ac:dyDescent="0.25">
      <c r="A4159">
        <v>26.822193923597101</v>
      </c>
    </row>
    <row r="4160" spans="1:1" x14ac:dyDescent="0.25">
      <c r="A4160">
        <v>337.05161386890097</v>
      </c>
    </row>
    <row r="4161" spans="1:1" x14ac:dyDescent="0.25">
      <c r="A4161">
        <v>311.23683411306598</v>
      </c>
    </row>
    <row r="4162" spans="1:1" x14ac:dyDescent="0.25">
      <c r="A4162">
        <v>26.834139821542401</v>
      </c>
    </row>
    <row r="4163" spans="1:1" x14ac:dyDescent="0.25">
      <c r="A4163">
        <v>337.01470813934799</v>
      </c>
    </row>
    <row r="4164" spans="1:1" x14ac:dyDescent="0.25">
      <c r="A4164">
        <v>26.860417757165401</v>
      </c>
    </row>
    <row r="4165" spans="1:1" x14ac:dyDescent="0.25">
      <c r="A4165">
        <v>26.852748490552202</v>
      </c>
    </row>
    <row r="4166" spans="1:1" x14ac:dyDescent="0.25">
      <c r="A4166">
        <v>338.509498291471</v>
      </c>
    </row>
    <row r="4167" spans="1:1" x14ac:dyDescent="0.25">
      <c r="A4167">
        <v>337.08918205191299</v>
      </c>
    </row>
    <row r="4168" spans="1:1" x14ac:dyDescent="0.25">
      <c r="A4168">
        <v>337.08164115317999</v>
      </c>
    </row>
    <row r="4169" spans="1:1" x14ac:dyDescent="0.25">
      <c r="A4169">
        <v>337.09625263494399</v>
      </c>
    </row>
    <row r="4170" spans="1:1" x14ac:dyDescent="0.25">
      <c r="A4170">
        <v>337.11067764915299</v>
      </c>
    </row>
    <row r="4171" spans="1:1" x14ac:dyDescent="0.25">
      <c r="A4171">
        <v>337.10569825424301</v>
      </c>
    </row>
    <row r="4172" spans="1:1" x14ac:dyDescent="0.25">
      <c r="A4172">
        <v>49.3006929539455</v>
      </c>
    </row>
    <row r="4173" spans="1:1" x14ac:dyDescent="0.25">
      <c r="A4173">
        <v>49.274547698765303</v>
      </c>
    </row>
    <row r="4174" spans="1:1" x14ac:dyDescent="0.25">
      <c r="A4174">
        <v>337.17716406886899</v>
      </c>
    </row>
    <row r="4175" spans="1:1" x14ac:dyDescent="0.25">
      <c r="A4175">
        <v>26.907779830502399</v>
      </c>
    </row>
    <row r="4176" spans="1:1" x14ac:dyDescent="0.25">
      <c r="A4176">
        <v>26.889143132645199</v>
      </c>
    </row>
    <row r="4177" spans="1:1" x14ac:dyDescent="0.25">
      <c r="A4177">
        <v>312.09916487683898</v>
      </c>
    </row>
    <row r="4178" spans="1:1" x14ac:dyDescent="0.25">
      <c r="A4178">
        <v>62.427238625126499</v>
      </c>
    </row>
    <row r="4179" spans="1:1" x14ac:dyDescent="0.25">
      <c r="A4179">
        <v>26.9452183323951</v>
      </c>
    </row>
    <row r="4180" spans="1:1" x14ac:dyDescent="0.25">
      <c r="A4180">
        <v>26.987847476317601</v>
      </c>
    </row>
    <row r="4181" spans="1:1" x14ac:dyDescent="0.25">
      <c r="A4181">
        <v>338.50218990034199</v>
      </c>
    </row>
    <row r="4182" spans="1:1" x14ac:dyDescent="0.25">
      <c r="A4182">
        <v>27.024515876388602</v>
      </c>
    </row>
    <row r="4183" spans="1:1" x14ac:dyDescent="0.25">
      <c r="A4183">
        <v>49.255279619718202</v>
      </c>
    </row>
    <row r="4184" spans="1:1" x14ac:dyDescent="0.25">
      <c r="A4184">
        <v>62.5088832678342</v>
      </c>
    </row>
    <row r="4185" spans="1:1" x14ac:dyDescent="0.25">
      <c r="A4185">
        <v>337.443345415377</v>
      </c>
    </row>
    <row r="4186" spans="1:1" x14ac:dyDescent="0.25">
      <c r="A4186">
        <v>27.120006195774199</v>
      </c>
    </row>
    <row r="4187" spans="1:1" x14ac:dyDescent="0.25">
      <c r="A4187">
        <v>49.229955235064502</v>
      </c>
    </row>
    <row r="4188" spans="1:1" x14ac:dyDescent="0.25">
      <c r="A4188">
        <v>27.1540808468067</v>
      </c>
    </row>
    <row r="4189" spans="1:1" x14ac:dyDescent="0.25">
      <c r="A4189">
        <v>27.194940708257899</v>
      </c>
    </row>
    <row r="4190" spans="1:1" x14ac:dyDescent="0.25">
      <c r="A4190">
        <v>337.61108115624</v>
      </c>
    </row>
    <row r="4191" spans="1:1" x14ac:dyDescent="0.25">
      <c r="A4191">
        <v>27.202801027576001</v>
      </c>
    </row>
    <row r="4192" spans="1:1" x14ac:dyDescent="0.25">
      <c r="A4192">
        <v>337.68802013447799</v>
      </c>
    </row>
    <row r="4193" spans="1:1" x14ac:dyDescent="0.25">
      <c r="A4193">
        <v>223.48361006937199</v>
      </c>
    </row>
    <row r="4194" spans="1:1" x14ac:dyDescent="0.25">
      <c r="A4194">
        <v>337.63968481816102</v>
      </c>
    </row>
    <row r="4195" spans="1:1" x14ac:dyDescent="0.25">
      <c r="A4195">
        <v>49.273565865447502</v>
      </c>
    </row>
    <row r="4196" spans="1:1" x14ac:dyDescent="0.25">
      <c r="A4196">
        <v>49.255787300565601</v>
      </c>
    </row>
    <row r="4197" spans="1:1" x14ac:dyDescent="0.25">
      <c r="A4197">
        <v>27.198027622877198</v>
      </c>
    </row>
    <row r="4198" spans="1:1" x14ac:dyDescent="0.25">
      <c r="A4198">
        <v>27.218527817244102</v>
      </c>
    </row>
    <row r="4199" spans="1:1" x14ac:dyDescent="0.25">
      <c r="A4199">
        <v>27.263399854543099</v>
      </c>
    </row>
    <row r="4200" spans="1:1" x14ac:dyDescent="0.25">
      <c r="A4200">
        <v>49.218865848129902</v>
      </c>
    </row>
    <row r="4201" spans="1:1" x14ac:dyDescent="0.25">
      <c r="A4201">
        <v>27.269436961962999</v>
      </c>
    </row>
    <row r="4202" spans="1:1" x14ac:dyDescent="0.25">
      <c r="A4202">
        <v>27.303464728401099</v>
      </c>
    </row>
    <row r="4203" spans="1:1" x14ac:dyDescent="0.25">
      <c r="A4203">
        <v>27.3045132634543</v>
      </c>
    </row>
    <row r="4204" spans="1:1" x14ac:dyDescent="0.25">
      <c r="A4204">
        <v>27.323666546593302</v>
      </c>
    </row>
    <row r="4205" spans="1:1" x14ac:dyDescent="0.25">
      <c r="A4205">
        <v>49.181592523233697</v>
      </c>
    </row>
    <row r="4206" spans="1:1" x14ac:dyDescent="0.25">
      <c r="A4206">
        <v>27.332723539873101</v>
      </c>
    </row>
    <row r="4207" spans="1:1" x14ac:dyDescent="0.25">
      <c r="A4207">
        <v>27.347615151963101</v>
      </c>
    </row>
    <row r="4208" spans="1:1" x14ac:dyDescent="0.25">
      <c r="A4208">
        <v>49.123209546948203</v>
      </c>
    </row>
    <row r="4209" spans="1:1" x14ac:dyDescent="0.25">
      <c r="A4209">
        <v>27.3892738450891</v>
      </c>
    </row>
    <row r="4210" spans="1:1" x14ac:dyDescent="0.25">
      <c r="A4210">
        <v>49.0850241734517</v>
      </c>
    </row>
    <row r="4211" spans="1:1" x14ac:dyDescent="0.25">
      <c r="A4211">
        <v>27.394002475623701</v>
      </c>
    </row>
    <row r="4212" spans="1:1" x14ac:dyDescent="0.25">
      <c r="A4212">
        <v>96.368851396006406</v>
      </c>
    </row>
    <row r="4213" spans="1:1" x14ac:dyDescent="0.25">
      <c r="A4213">
        <v>314.64610808638901</v>
      </c>
    </row>
    <row r="4214" spans="1:1" x14ac:dyDescent="0.25">
      <c r="A4214">
        <v>96.247085530629803</v>
      </c>
    </row>
    <row r="4215" spans="1:1" x14ac:dyDescent="0.25">
      <c r="A4215">
        <v>338.04584612324402</v>
      </c>
    </row>
    <row r="4216" spans="1:1" x14ac:dyDescent="0.25">
      <c r="A4216">
        <v>27.485265437077601</v>
      </c>
    </row>
    <row r="4217" spans="1:1" x14ac:dyDescent="0.25">
      <c r="A4217">
        <v>48.971154779698601</v>
      </c>
    </row>
    <row r="4218" spans="1:1" x14ac:dyDescent="0.25">
      <c r="A4218">
        <v>338.12440409172098</v>
      </c>
    </row>
    <row r="4219" spans="1:1" x14ac:dyDescent="0.25">
      <c r="A4219">
        <v>27.539283027601599</v>
      </c>
    </row>
    <row r="4220" spans="1:1" x14ac:dyDescent="0.25">
      <c r="A4220">
        <v>27.565359543604298</v>
      </c>
    </row>
    <row r="4221" spans="1:1" x14ac:dyDescent="0.25">
      <c r="A4221">
        <v>49.001076454594099</v>
      </c>
    </row>
    <row r="4222" spans="1:1" x14ac:dyDescent="0.25">
      <c r="A4222">
        <v>27.570816392590501</v>
      </c>
    </row>
    <row r="4223" spans="1:1" x14ac:dyDescent="0.25">
      <c r="A4223">
        <v>337.470456113041</v>
      </c>
    </row>
    <row r="4224" spans="1:1" x14ac:dyDescent="0.25">
      <c r="A4224">
        <v>338.196146384722</v>
      </c>
    </row>
    <row r="4225" spans="1:1" x14ac:dyDescent="0.25">
      <c r="A4225">
        <v>27.5924764187255</v>
      </c>
    </row>
    <row r="4226" spans="1:1" x14ac:dyDescent="0.25">
      <c r="A4226">
        <v>338.18220010719801</v>
      </c>
    </row>
    <row r="4227" spans="1:1" x14ac:dyDescent="0.25">
      <c r="A4227">
        <v>49.034319661244702</v>
      </c>
    </row>
    <row r="4228" spans="1:1" x14ac:dyDescent="0.25">
      <c r="A4228">
        <v>338.21296475465601</v>
      </c>
    </row>
    <row r="4229" spans="1:1" x14ac:dyDescent="0.25">
      <c r="A4229">
        <v>96.127848757077501</v>
      </c>
    </row>
    <row r="4230" spans="1:1" x14ac:dyDescent="0.25">
      <c r="A4230">
        <v>96.084301057346906</v>
      </c>
    </row>
    <row r="4231" spans="1:1" x14ac:dyDescent="0.25">
      <c r="A4231">
        <v>338.22911313225097</v>
      </c>
    </row>
    <row r="4232" spans="1:1" x14ac:dyDescent="0.25">
      <c r="A4232">
        <v>338.19429958057901</v>
      </c>
    </row>
    <row r="4233" spans="1:1" x14ac:dyDescent="0.25">
      <c r="A4233">
        <v>337.55782177742401</v>
      </c>
    </row>
    <row r="4234" spans="1:1" x14ac:dyDescent="0.25">
      <c r="A4234">
        <v>27.639821396130699</v>
      </c>
    </row>
    <row r="4235" spans="1:1" x14ac:dyDescent="0.25">
      <c r="A4235">
        <v>27.656115863558899</v>
      </c>
    </row>
    <row r="4236" spans="1:1" x14ac:dyDescent="0.25">
      <c r="A4236">
        <v>49.037207069426799</v>
      </c>
    </row>
    <row r="4237" spans="1:1" x14ac:dyDescent="0.25">
      <c r="A4237">
        <v>338.25671530642097</v>
      </c>
    </row>
    <row r="4238" spans="1:1" x14ac:dyDescent="0.25">
      <c r="A4238">
        <v>49.057945544369701</v>
      </c>
    </row>
    <row r="4239" spans="1:1" x14ac:dyDescent="0.25">
      <c r="A4239">
        <v>337.51115710277298</v>
      </c>
    </row>
    <row r="4240" spans="1:1" x14ac:dyDescent="0.25">
      <c r="A4240">
        <v>337.55164724645198</v>
      </c>
    </row>
    <row r="4241" spans="1:1" x14ac:dyDescent="0.25">
      <c r="A4241">
        <v>27.6612197932781</v>
      </c>
    </row>
    <row r="4242" spans="1:1" x14ac:dyDescent="0.25">
      <c r="A4242">
        <v>315.50618193728701</v>
      </c>
    </row>
    <row r="4243" spans="1:1" x14ac:dyDescent="0.25">
      <c r="A4243">
        <v>49.103849149634598</v>
      </c>
    </row>
    <row r="4244" spans="1:1" x14ac:dyDescent="0.25">
      <c r="A4244">
        <v>27.682961353530899</v>
      </c>
    </row>
    <row r="4245" spans="1:1" x14ac:dyDescent="0.25">
      <c r="A4245">
        <v>62.7803982506124</v>
      </c>
    </row>
    <row r="4246" spans="1:1" x14ac:dyDescent="0.25">
      <c r="A4246">
        <v>27.7553850694377</v>
      </c>
    </row>
    <row r="4247" spans="1:1" x14ac:dyDescent="0.25">
      <c r="A4247">
        <v>27.771566160516599</v>
      </c>
    </row>
    <row r="4248" spans="1:1" x14ac:dyDescent="0.25">
      <c r="A4248">
        <v>337.47524916103498</v>
      </c>
    </row>
    <row r="4249" spans="1:1" x14ac:dyDescent="0.25">
      <c r="A4249">
        <v>49.046925319868897</v>
      </c>
    </row>
    <row r="4250" spans="1:1" x14ac:dyDescent="0.25">
      <c r="A4250">
        <v>27.779832934983599</v>
      </c>
    </row>
    <row r="4251" spans="1:1" x14ac:dyDescent="0.25">
      <c r="A4251">
        <v>49.029121872834502</v>
      </c>
    </row>
    <row r="4252" spans="1:1" x14ac:dyDescent="0.25">
      <c r="A4252">
        <v>27.792581858235501</v>
      </c>
    </row>
    <row r="4253" spans="1:1" x14ac:dyDescent="0.25">
      <c r="A4253">
        <v>27.7930856439176</v>
      </c>
    </row>
    <row r="4254" spans="1:1" x14ac:dyDescent="0.25">
      <c r="A4254">
        <v>337.327565695847</v>
      </c>
    </row>
    <row r="4255" spans="1:1" x14ac:dyDescent="0.25">
      <c r="A4255">
        <v>27.808704628099999</v>
      </c>
    </row>
    <row r="4256" spans="1:1" x14ac:dyDescent="0.25">
      <c r="A4256">
        <v>27.847575190280502</v>
      </c>
    </row>
    <row r="4257" spans="1:1" x14ac:dyDescent="0.25">
      <c r="A4257">
        <v>338.60257503327699</v>
      </c>
    </row>
    <row r="4258" spans="1:1" x14ac:dyDescent="0.25">
      <c r="A4258">
        <v>96.159811827680201</v>
      </c>
    </row>
    <row r="4259" spans="1:1" x14ac:dyDescent="0.25">
      <c r="A4259">
        <v>27.913846161320102</v>
      </c>
    </row>
    <row r="4260" spans="1:1" x14ac:dyDescent="0.25">
      <c r="A4260">
        <v>49.0482012913304</v>
      </c>
    </row>
    <row r="4261" spans="1:1" x14ac:dyDescent="0.25">
      <c r="A4261">
        <v>338.749289237293</v>
      </c>
    </row>
    <row r="4262" spans="1:1" x14ac:dyDescent="0.25">
      <c r="A4262">
        <v>49.066454596210697</v>
      </c>
    </row>
    <row r="4263" spans="1:1" x14ac:dyDescent="0.25">
      <c r="A4263">
        <v>96.098695241826903</v>
      </c>
    </row>
    <row r="4264" spans="1:1" x14ac:dyDescent="0.25">
      <c r="A4264">
        <v>28.028429776717299</v>
      </c>
    </row>
    <row r="4265" spans="1:1" x14ac:dyDescent="0.25">
      <c r="A4265">
        <v>338.76428778493897</v>
      </c>
    </row>
    <row r="4266" spans="1:1" x14ac:dyDescent="0.25">
      <c r="A4266">
        <v>337.22812474697503</v>
      </c>
    </row>
    <row r="4267" spans="1:1" x14ac:dyDescent="0.25">
      <c r="A4267">
        <v>28.035678621486401</v>
      </c>
    </row>
    <row r="4268" spans="1:1" x14ac:dyDescent="0.25">
      <c r="A4268">
        <v>338.76873700485498</v>
      </c>
    </row>
    <row r="4269" spans="1:1" x14ac:dyDescent="0.25">
      <c r="A4269">
        <v>337.34717219377097</v>
      </c>
    </row>
    <row r="4270" spans="1:1" x14ac:dyDescent="0.25">
      <c r="A4270">
        <v>337.36547569467001</v>
      </c>
    </row>
    <row r="4271" spans="1:1" x14ac:dyDescent="0.25">
      <c r="A4271">
        <v>222.42578721559701</v>
      </c>
    </row>
    <row r="4272" spans="1:1" x14ac:dyDescent="0.25">
      <c r="A4272">
        <v>49.164799214223599</v>
      </c>
    </row>
    <row r="4273" spans="1:1" x14ac:dyDescent="0.25">
      <c r="A4273">
        <v>96.030079961620302</v>
      </c>
    </row>
    <row r="4274" spans="1:1" x14ac:dyDescent="0.25">
      <c r="A4274">
        <v>337.34284848994901</v>
      </c>
    </row>
    <row r="4275" spans="1:1" x14ac:dyDescent="0.25">
      <c r="A4275">
        <v>337.411656381211</v>
      </c>
    </row>
    <row r="4276" spans="1:1" x14ac:dyDescent="0.25">
      <c r="A4276">
        <v>49.143565930234999</v>
      </c>
    </row>
    <row r="4277" spans="1:1" x14ac:dyDescent="0.25">
      <c r="A4277">
        <v>316.72869156217098</v>
      </c>
    </row>
    <row r="4278" spans="1:1" x14ac:dyDescent="0.25">
      <c r="A4278">
        <v>62.7401665570086</v>
      </c>
    </row>
    <row r="4279" spans="1:1" x14ac:dyDescent="0.25">
      <c r="A4279">
        <v>338.740022742767</v>
      </c>
    </row>
    <row r="4280" spans="1:1" x14ac:dyDescent="0.25">
      <c r="A4280">
        <v>49.136176303904897</v>
      </c>
    </row>
    <row r="4281" spans="1:1" x14ac:dyDescent="0.25">
      <c r="A4281">
        <v>28.141111898546701</v>
      </c>
    </row>
    <row r="4282" spans="1:1" x14ac:dyDescent="0.25">
      <c r="A4282">
        <v>337.36901582249698</v>
      </c>
    </row>
    <row r="4283" spans="1:1" x14ac:dyDescent="0.25">
      <c r="A4283">
        <v>28.172536634405301</v>
      </c>
    </row>
    <row r="4284" spans="1:1" x14ac:dyDescent="0.25">
      <c r="A4284">
        <v>62.770223295861001</v>
      </c>
    </row>
    <row r="4285" spans="1:1" x14ac:dyDescent="0.25">
      <c r="A4285">
        <v>49.124077395442797</v>
      </c>
    </row>
    <row r="4286" spans="1:1" x14ac:dyDescent="0.25">
      <c r="A4286">
        <v>28.212606571006599</v>
      </c>
    </row>
    <row r="4287" spans="1:1" x14ac:dyDescent="0.25">
      <c r="A4287">
        <v>28.2288458497151</v>
      </c>
    </row>
    <row r="4288" spans="1:1" x14ac:dyDescent="0.25">
      <c r="A4288">
        <v>338.79573413777302</v>
      </c>
    </row>
    <row r="4289" spans="1:1" x14ac:dyDescent="0.25">
      <c r="A4289">
        <v>338.78242109925202</v>
      </c>
    </row>
    <row r="4290" spans="1:1" x14ac:dyDescent="0.25">
      <c r="A4290">
        <v>317.11443463855602</v>
      </c>
    </row>
    <row r="4291" spans="1:1" x14ac:dyDescent="0.25">
      <c r="A4291">
        <v>49.186679387814401</v>
      </c>
    </row>
    <row r="4292" spans="1:1" x14ac:dyDescent="0.25">
      <c r="A4292">
        <v>28.2455887992136</v>
      </c>
    </row>
    <row r="4293" spans="1:1" x14ac:dyDescent="0.25">
      <c r="A4293">
        <v>49.140066113747402</v>
      </c>
    </row>
    <row r="4294" spans="1:1" x14ac:dyDescent="0.25">
      <c r="A4294">
        <v>49.097560925475797</v>
      </c>
    </row>
    <row r="4295" spans="1:1" x14ac:dyDescent="0.25">
      <c r="A4295">
        <v>28.296932850404001</v>
      </c>
    </row>
    <row r="4296" spans="1:1" x14ac:dyDescent="0.25">
      <c r="A4296">
        <v>337.13404335187499</v>
      </c>
    </row>
    <row r="4297" spans="1:1" x14ac:dyDescent="0.25">
      <c r="A4297">
        <v>28.276023483482899</v>
      </c>
    </row>
    <row r="4298" spans="1:1" x14ac:dyDescent="0.25">
      <c r="A4298">
        <v>28.342164955404598</v>
      </c>
    </row>
    <row r="4299" spans="1:1" x14ac:dyDescent="0.25">
      <c r="A4299">
        <v>339.00757443209199</v>
      </c>
    </row>
    <row r="4300" spans="1:1" x14ac:dyDescent="0.25">
      <c r="A4300">
        <v>49.139300353657397</v>
      </c>
    </row>
    <row r="4301" spans="1:1" x14ac:dyDescent="0.25">
      <c r="A4301">
        <v>28.3632991902731</v>
      </c>
    </row>
    <row r="4302" spans="1:1" x14ac:dyDescent="0.25">
      <c r="A4302">
        <v>28.371138711284299</v>
      </c>
    </row>
    <row r="4303" spans="1:1" x14ac:dyDescent="0.25">
      <c r="A4303">
        <v>337.15542837520599</v>
      </c>
    </row>
    <row r="4304" spans="1:1" x14ac:dyDescent="0.25">
      <c r="A4304">
        <v>49.104752604389198</v>
      </c>
    </row>
    <row r="4305" spans="1:1" x14ac:dyDescent="0.25">
      <c r="A4305">
        <v>337.18071813411399</v>
      </c>
    </row>
    <row r="4306" spans="1:1" x14ac:dyDescent="0.25">
      <c r="A4306">
        <v>337.20165014689798</v>
      </c>
    </row>
    <row r="4307" spans="1:1" x14ac:dyDescent="0.25">
      <c r="A4307">
        <v>317.96204492391399</v>
      </c>
    </row>
    <row r="4308" spans="1:1" x14ac:dyDescent="0.25">
      <c r="A4308">
        <v>28.436842601121199</v>
      </c>
    </row>
    <row r="4309" spans="1:1" x14ac:dyDescent="0.25">
      <c r="A4309">
        <v>49.1644895014689</v>
      </c>
    </row>
    <row r="4310" spans="1:1" x14ac:dyDescent="0.25">
      <c r="A4310">
        <v>339.10126329248499</v>
      </c>
    </row>
    <row r="4311" spans="1:1" x14ac:dyDescent="0.25">
      <c r="A4311">
        <v>28.433119189028002</v>
      </c>
    </row>
    <row r="4312" spans="1:1" x14ac:dyDescent="0.25">
      <c r="A4312">
        <v>28.447643029382501</v>
      </c>
    </row>
    <row r="4313" spans="1:1" x14ac:dyDescent="0.25">
      <c r="A4313">
        <v>337.13331801981798</v>
      </c>
    </row>
    <row r="4314" spans="1:1" x14ac:dyDescent="0.25">
      <c r="A4314">
        <v>49.172966291170802</v>
      </c>
    </row>
    <row r="4315" spans="1:1" x14ac:dyDescent="0.25">
      <c r="A4315">
        <v>28.479291490707201</v>
      </c>
    </row>
    <row r="4316" spans="1:1" x14ac:dyDescent="0.25">
      <c r="A4316">
        <v>318.59580004108</v>
      </c>
    </row>
    <row r="4317" spans="1:1" x14ac:dyDescent="0.25">
      <c r="A4317">
        <v>49.1811622923653</v>
      </c>
    </row>
    <row r="4318" spans="1:1" x14ac:dyDescent="0.25">
      <c r="A4318">
        <v>28.519487348099499</v>
      </c>
    </row>
    <row r="4319" spans="1:1" x14ac:dyDescent="0.25">
      <c r="A4319">
        <v>49.1505831167579</v>
      </c>
    </row>
    <row r="4320" spans="1:1" x14ac:dyDescent="0.25">
      <c r="A4320">
        <v>95.538299499474803</v>
      </c>
    </row>
    <row r="4321" spans="1:1" x14ac:dyDescent="0.25">
      <c r="A4321">
        <v>339.15460433470599</v>
      </c>
    </row>
    <row r="4322" spans="1:1" x14ac:dyDescent="0.25">
      <c r="A4322">
        <v>336.988311479635</v>
      </c>
    </row>
    <row r="4323" spans="1:1" x14ac:dyDescent="0.25">
      <c r="A4323">
        <v>337.02704528108802</v>
      </c>
    </row>
    <row r="4324" spans="1:1" x14ac:dyDescent="0.25">
      <c r="A4324">
        <v>337.09695753167301</v>
      </c>
    </row>
    <row r="4325" spans="1:1" x14ac:dyDescent="0.25">
      <c r="A4325">
        <v>339.17318643639999</v>
      </c>
    </row>
    <row r="4326" spans="1:1" x14ac:dyDescent="0.25">
      <c r="A4326">
        <v>339.181419357788</v>
      </c>
    </row>
    <row r="4327" spans="1:1" x14ac:dyDescent="0.25">
      <c r="A4327">
        <v>28.589026517409401</v>
      </c>
    </row>
    <row r="4328" spans="1:1" x14ac:dyDescent="0.25">
      <c r="A4328">
        <v>62.501758912557897</v>
      </c>
    </row>
    <row r="4329" spans="1:1" x14ac:dyDescent="0.25">
      <c r="A4329">
        <v>28.614776626809199</v>
      </c>
    </row>
    <row r="4330" spans="1:1" x14ac:dyDescent="0.25">
      <c r="A4330">
        <v>49.228880591418097</v>
      </c>
    </row>
    <row r="4331" spans="1:1" x14ac:dyDescent="0.25">
      <c r="A4331">
        <v>28.623096652141399</v>
      </c>
    </row>
    <row r="4332" spans="1:1" x14ac:dyDescent="0.25">
      <c r="A4332">
        <v>337.06217678771299</v>
      </c>
    </row>
    <row r="4333" spans="1:1" x14ac:dyDescent="0.25">
      <c r="A4333">
        <v>337.07865900290301</v>
      </c>
    </row>
    <row r="4334" spans="1:1" x14ac:dyDescent="0.25">
      <c r="A4334">
        <v>28.6178918763265</v>
      </c>
    </row>
    <row r="4335" spans="1:1" x14ac:dyDescent="0.25">
      <c r="A4335">
        <v>337.06348105471602</v>
      </c>
    </row>
    <row r="4336" spans="1:1" x14ac:dyDescent="0.25">
      <c r="A4336">
        <v>28.659033420222698</v>
      </c>
    </row>
    <row r="4337" spans="1:1" x14ac:dyDescent="0.25">
      <c r="A4337">
        <v>28.680829098018201</v>
      </c>
    </row>
    <row r="4338" spans="1:1" x14ac:dyDescent="0.25">
      <c r="A4338">
        <v>337.02592033183498</v>
      </c>
    </row>
    <row r="4339" spans="1:1" x14ac:dyDescent="0.25">
      <c r="A4339">
        <v>223.35938734372399</v>
      </c>
    </row>
    <row r="4340" spans="1:1" x14ac:dyDescent="0.25">
      <c r="A4340">
        <v>49.239068711312903</v>
      </c>
    </row>
    <row r="4341" spans="1:1" x14ac:dyDescent="0.25">
      <c r="A4341">
        <v>49.195199471995601</v>
      </c>
    </row>
    <row r="4342" spans="1:1" x14ac:dyDescent="0.25">
      <c r="A4342">
        <v>339.48989324184998</v>
      </c>
    </row>
    <row r="4343" spans="1:1" x14ac:dyDescent="0.25">
      <c r="A4343">
        <v>339.45594635268498</v>
      </c>
    </row>
    <row r="4344" spans="1:1" x14ac:dyDescent="0.25">
      <c r="A4344">
        <v>337.04404355433701</v>
      </c>
    </row>
    <row r="4345" spans="1:1" x14ac:dyDescent="0.25">
      <c r="A4345">
        <v>319.06197001574901</v>
      </c>
    </row>
    <row r="4346" spans="1:1" x14ac:dyDescent="0.25">
      <c r="A4346">
        <v>49.2897444887329</v>
      </c>
    </row>
    <row r="4347" spans="1:1" x14ac:dyDescent="0.25">
      <c r="A4347">
        <v>222.751913214848</v>
      </c>
    </row>
    <row r="4348" spans="1:1" x14ac:dyDescent="0.25">
      <c r="A4348">
        <v>28.7789165755167</v>
      </c>
    </row>
    <row r="4349" spans="1:1" x14ac:dyDescent="0.25">
      <c r="A4349">
        <v>28.792255707417599</v>
      </c>
    </row>
    <row r="4350" spans="1:1" x14ac:dyDescent="0.25">
      <c r="A4350">
        <v>339.472486256607</v>
      </c>
    </row>
    <row r="4351" spans="1:1" x14ac:dyDescent="0.25">
      <c r="A4351">
        <v>49.300621665187798</v>
      </c>
    </row>
    <row r="4352" spans="1:1" x14ac:dyDescent="0.25">
      <c r="A4352">
        <v>49.2718280606815</v>
      </c>
    </row>
    <row r="4353" spans="1:1" x14ac:dyDescent="0.25">
      <c r="A4353">
        <v>28.876593665433401</v>
      </c>
    </row>
    <row r="4354" spans="1:1" x14ac:dyDescent="0.25">
      <c r="A4354">
        <v>49.258846907053197</v>
      </c>
    </row>
    <row r="4355" spans="1:1" x14ac:dyDescent="0.25">
      <c r="A4355">
        <v>28.9140202852725</v>
      </c>
    </row>
    <row r="4356" spans="1:1" x14ac:dyDescent="0.25">
      <c r="A4356">
        <v>339.676854343103</v>
      </c>
    </row>
    <row r="4357" spans="1:1" x14ac:dyDescent="0.25">
      <c r="A4357">
        <v>49.241989058410802</v>
      </c>
    </row>
    <row r="4358" spans="1:1" x14ac:dyDescent="0.25">
      <c r="A4358">
        <v>336.96165788837999</v>
      </c>
    </row>
    <row r="4359" spans="1:1" x14ac:dyDescent="0.25">
      <c r="A4359">
        <v>223.405872169948</v>
      </c>
    </row>
    <row r="4360" spans="1:1" x14ac:dyDescent="0.25">
      <c r="A4360">
        <v>95.228034822654607</v>
      </c>
    </row>
    <row r="4361" spans="1:1" x14ac:dyDescent="0.25">
      <c r="A4361">
        <v>319.74033751367199</v>
      </c>
    </row>
    <row r="4362" spans="1:1" x14ac:dyDescent="0.25">
      <c r="A4362">
        <v>49.183797250265002</v>
      </c>
    </row>
    <row r="4363" spans="1:1" x14ac:dyDescent="0.25">
      <c r="A4363">
        <v>339.63655990130798</v>
      </c>
    </row>
    <row r="4364" spans="1:1" x14ac:dyDescent="0.25">
      <c r="A4364">
        <v>49.188352886144699</v>
      </c>
    </row>
    <row r="4365" spans="1:1" x14ac:dyDescent="0.25">
      <c r="A4365">
        <v>336.83573292931402</v>
      </c>
    </row>
    <row r="4366" spans="1:1" x14ac:dyDescent="0.25">
      <c r="A4366">
        <v>29.0223641148708</v>
      </c>
    </row>
    <row r="4367" spans="1:1" x14ac:dyDescent="0.25">
      <c r="A4367">
        <v>29.0323314587494</v>
      </c>
    </row>
    <row r="4368" spans="1:1" x14ac:dyDescent="0.25">
      <c r="A4368">
        <v>339.82941811962502</v>
      </c>
    </row>
    <row r="4369" spans="1:1" x14ac:dyDescent="0.25">
      <c r="A4369">
        <v>49.219844799461399</v>
      </c>
    </row>
    <row r="4370" spans="1:1" x14ac:dyDescent="0.25">
      <c r="A4370">
        <v>49.204081383034499</v>
      </c>
    </row>
    <row r="4371" spans="1:1" x14ac:dyDescent="0.25">
      <c r="A4371">
        <v>29.116941484940099</v>
      </c>
    </row>
    <row r="4372" spans="1:1" x14ac:dyDescent="0.25">
      <c r="A4372">
        <v>49.162755228274499</v>
      </c>
    </row>
    <row r="4373" spans="1:1" x14ac:dyDescent="0.25">
      <c r="A4373">
        <v>320.63033863389597</v>
      </c>
    </row>
    <row r="4374" spans="1:1" x14ac:dyDescent="0.25">
      <c r="A4374">
        <v>336.76091266113298</v>
      </c>
    </row>
    <row r="4375" spans="1:1" x14ac:dyDescent="0.25">
      <c r="A4375">
        <v>49.165148184528398</v>
      </c>
    </row>
    <row r="4376" spans="1:1" x14ac:dyDescent="0.25">
      <c r="A4376">
        <v>339.90472377607603</v>
      </c>
    </row>
    <row r="4377" spans="1:1" x14ac:dyDescent="0.25">
      <c r="A4377">
        <v>339.90612611101898</v>
      </c>
    </row>
    <row r="4378" spans="1:1" x14ac:dyDescent="0.25">
      <c r="A4378">
        <v>62.5837085338813</v>
      </c>
    </row>
    <row r="4379" spans="1:1" x14ac:dyDescent="0.25">
      <c r="A4379">
        <v>336.8410923738</v>
      </c>
    </row>
    <row r="4380" spans="1:1" x14ac:dyDescent="0.25">
      <c r="A4380">
        <v>223.20036098636501</v>
      </c>
    </row>
    <row r="4381" spans="1:1" x14ac:dyDescent="0.25">
      <c r="A4381">
        <v>49.199910860199097</v>
      </c>
    </row>
    <row r="4382" spans="1:1" x14ac:dyDescent="0.25">
      <c r="A4382">
        <v>339.85603932842599</v>
      </c>
    </row>
    <row r="4383" spans="1:1" x14ac:dyDescent="0.25">
      <c r="A4383">
        <v>62.598685726372302</v>
      </c>
    </row>
    <row r="4384" spans="1:1" x14ac:dyDescent="0.25">
      <c r="A4384">
        <v>29.2467721342734</v>
      </c>
    </row>
    <row r="4385" spans="1:1" x14ac:dyDescent="0.25">
      <c r="A4385">
        <v>339.87442650641702</v>
      </c>
    </row>
    <row r="4386" spans="1:1" x14ac:dyDescent="0.25">
      <c r="A4386">
        <v>29.284693212518501</v>
      </c>
    </row>
    <row r="4387" spans="1:1" x14ac:dyDescent="0.25">
      <c r="A4387">
        <v>49.252688057150898</v>
      </c>
    </row>
    <row r="4388" spans="1:1" x14ac:dyDescent="0.25">
      <c r="A4388">
        <v>29.278120540505199</v>
      </c>
    </row>
    <row r="4389" spans="1:1" x14ac:dyDescent="0.25">
      <c r="A4389">
        <v>49.230129287525997</v>
      </c>
    </row>
    <row r="4390" spans="1:1" x14ac:dyDescent="0.25">
      <c r="A4390">
        <v>29.346764449194101</v>
      </c>
    </row>
    <row r="4391" spans="1:1" x14ac:dyDescent="0.25">
      <c r="A4391">
        <v>320.58768372221601</v>
      </c>
    </row>
    <row r="4392" spans="1:1" x14ac:dyDescent="0.25">
      <c r="A4392">
        <v>49.165052360711798</v>
      </c>
    </row>
    <row r="4393" spans="1:1" x14ac:dyDescent="0.25">
      <c r="A4393">
        <v>29.355595239611301</v>
      </c>
    </row>
    <row r="4394" spans="1:1" x14ac:dyDescent="0.25">
      <c r="A4394">
        <v>336.722044151852</v>
      </c>
    </row>
    <row r="4395" spans="1:1" x14ac:dyDescent="0.25">
      <c r="A4395">
        <v>29.3428789177533</v>
      </c>
    </row>
    <row r="4396" spans="1:1" x14ac:dyDescent="0.25">
      <c r="A4396">
        <v>29.3908966801555</v>
      </c>
    </row>
    <row r="4397" spans="1:1" x14ac:dyDescent="0.25">
      <c r="A4397">
        <v>49.185235586917301</v>
      </c>
    </row>
    <row r="4398" spans="1:1" x14ac:dyDescent="0.25">
      <c r="A4398">
        <v>29.385899347320301</v>
      </c>
    </row>
    <row r="4399" spans="1:1" x14ac:dyDescent="0.25">
      <c r="A4399">
        <v>340.11571819495498</v>
      </c>
    </row>
    <row r="4400" spans="1:1" x14ac:dyDescent="0.25">
      <c r="A4400">
        <v>340.109942344356</v>
      </c>
    </row>
    <row r="4401" spans="1:1" x14ac:dyDescent="0.25">
      <c r="A4401">
        <v>29.4207076868535</v>
      </c>
    </row>
    <row r="4402" spans="1:1" x14ac:dyDescent="0.25">
      <c r="A4402">
        <v>340.17559500551499</v>
      </c>
    </row>
    <row r="4403" spans="1:1" x14ac:dyDescent="0.25">
      <c r="A4403">
        <v>49.239699702930103</v>
      </c>
    </row>
    <row r="4404" spans="1:1" x14ac:dyDescent="0.25">
      <c r="A4404">
        <v>336.64870549733098</v>
      </c>
    </row>
    <row r="4405" spans="1:1" x14ac:dyDescent="0.25">
      <c r="A4405">
        <v>49.265116203076701</v>
      </c>
    </row>
    <row r="4406" spans="1:1" x14ac:dyDescent="0.25">
      <c r="A4406">
        <v>29.483316413116199</v>
      </c>
    </row>
    <row r="4407" spans="1:1" x14ac:dyDescent="0.25">
      <c r="A4407">
        <v>49.2179738436664</v>
      </c>
    </row>
    <row r="4408" spans="1:1" x14ac:dyDescent="0.25">
      <c r="A4408">
        <v>29.512448606152201</v>
      </c>
    </row>
    <row r="4409" spans="1:1" x14ac:dyDescent="0.25">
      <c r="A4409">
        <v>29.540390894327199</v>
      </c>
    </row>
    <row r="4410" spans="1:1" x14ac:dyDescent="0.25">
      <c r="A4410">
        <v>49.186785466457103</v>
      </c>
    </row>
    <row r="4411" spans="1:1" x14ac:dyDescent="0.25">
      <c r="A4411">
        <v>29.590889940473701</v>
      </c>
    </row>
    <row r="4412" spans="1:1" x14ac:dyDescent="0.25">
      <c r="A4412">
        <v>340.36476082483699</v>
      </c>
    </row>
    <row r="4413" spans="1:1" x14ac:dyDescent="0.25">
      <c r="A4413">
        <v>340.373628333027</v>
      </c>
    </row>
    <row r="4414" spans="1:1" x14ac:dyDescent="0.25">
      <c r="A4414">
        <v>29.6010748754357</v>
      </c>
    </row>
    <row r="4415" spans="1:1" x14ac:dyDescent="0.25">
      <c r="A4415">
        <v>29.6155671163684</v>
      </c>
    </row>
    <row r="4416" spans="1:1" x14ac:dyDescent="0.25">
      <c r="A4416">
        <v>49.236679353440501</v>
      </c>
    </row>
    <row r="4417" spans="1:1" x14ac:dyDescent="0.25">
      <c r="A4417">
        <v>29.6330700562951</v>
      </c>
    </row>
    <row r="4418" spans="1:1" x14ac:dyDescent="0.25">
      <c r="A4418">
        <v>49.218455541842097</v>
      </c>
    </row>
    <row r="4419" spans="1:1" x14ac:dyDescent="0.25">
      <c r="A4419">
        <v>62.401380980648803</v>
      </c>
    </row>
    <row r="4420" spans="1:1" x14ac:dyDescent="0.25">
      <c r="A4420">
        <v>29.6846939170002</v>
      </c>
    </row>
    <row r="4421" spans="1:1" x14ac:dyDescent="0.25">
      <c r="A4421">
        <v>29.691523030308101</v>
      </c>
    </row>
    <row r="4422" spans="1:1" x14ac:dyDescent="0.25">
      <c r="A4422">
        <v>340.45065394487398</v>
      </c>
    </row>
    <row r="4423" spans="1:1" x14ac:dyDescent="0.25">
      <c r="A4423">
        <v>29.686858964778398</v>
      </c>
    </row>
    <row r="4424" spans="1:1" x14ac:dyDescent="0.25">
      <c r="A4424">
        <v>49.1905868019116</v>
      </c>
    </row>
    <row r="4425" spans="1:1" x14ac:dyDescent="0.25">
      <c r="A4425">
        <v>29.719977748219101</v>
      </c>
    </row>
    <row r="4426" spans="1:1" x14ac:dyDescent="0.25">
      <c r="A4426">
        <v>49.195818218329798</v>
      </c>
    </row>
    <row r="4427" spans="1:1" x14ac:dyDescent="0.25">
      <c r="A4427">
        <v>340.45792994634002</v>
      </c>
    </row>
    <row r="4428" spans="1:1" x14ac:dyDescent="0.25">
      <c r="A4428">
        <v>49.208814294662801</v>
      </c>
    </row>
    <row r="4429" spans="1:1" x14ac:dyDescent="0.25">
      <c r="A4429">
        <v>49.195143826798599</v>
      </c>
    </row>
    <row r="4430" spans="1:1" x14ac:dyDescent="0.25">
      <c r="A4430">
        <v>29.7191861138494</v>
      </c>
    </row>
    <row r="4431" spans="1:1" x14ac:dyDescent="0.25">
      <c r="A4431">
        <v>94.410685262530606</v>
      </c>
    </row>
    <row r="4432" spans="1:1" x14ac:dyDescent="0.25">
      <c r="A4432">
        <v>340.486894029567</v>
      </c>
    </row>
    <row r="4433" spans="1:1" x14ac:dyDescent="0.25">
      <c r="A4433">
        <v>29.7409507771509</v>
      </c>
    </row>
    <row r="4434" spans="1:1" x14ac:dyDescent="0.25">
      <c r="A4434">
        <v>29.7707182121353</v>
      </c>
    </row>
    <row r="4435" spans="1:1" x14ac:dyDescent="0.25">
      <c r="A4435">
        <v>94.376563756678607</v>
      </c>
    </row>
    <row r="4436" spans="1:1" x14ac:dyDescent="0.25">
      <c r="A4436">
        <v>29.786500747571001</v>
      </c>
    </row>
    <row r="4437" spans="1:1" x14ac:dyDescent="0.25">
      <c r="A4437">
        <v>49.060061486585099</v>
      </c>
    </row>
    <row r="4438" spans="1:1" x14ac:dyDescent="0.25">
      <c r="A4438">
        <v>29.8451501703208</v>
      </c>
    </row>
    <row r="4439" spans="1:1" x14ac:dyDescent="0.25">
      <c r="A4439">
        <v>49.049562668423299</v>
      </c>
    </row>
    <row r="4440" spans="1:1" x14ac:dyDescent="0.25">
      <c r="A4440">
        <v>335.75170072397299</v>
      </c>
    </row>
    <row r="4441" spans="1:1" x14ac:dyDescent="0.25">
      <c r="A4441">
        <v>29.904582620850299</v>
      </c>
    </row>
    <row r="4442" spans="1:1" x14ac:dyDescent="0.25">
      <c r="A4442">
        <v>29.896507390136101</v>
      </c>
    </row>
    <row r="4443" spans="1:1" x14ac:dyDescent="0.25">
      <c r="A4443">
        <v>49.039915119777902</v>
      </c>
    </row>
    <row r="4444" spans="1:1" x14ac:dyDescent="0.25">
      <c r="A4444">
        <v>335.72480181598002</v>
      </c>
    </row>
    <row r="4445" spans="1:1" x14ac:dyDescent="0.25">
      <c r="A4445">
        <v>29.899688583823501</v>
      </c>
    </row>
    <row r="4446" spans="1:1" x14ac:dyDescent="0.25">
      <c r="A4446">
        <v>29.9218736497814</v>
      </c>
    </row>
    <row r="4447" spans="1:1" x14ac:dyDescent="0.25">
      <c r="A4447">
        <v>340.789078874832</v>
      </c>
    </row>
    <row r="4448" spans="1:1" x14ac:dyDescent="0.25">
      <c r="A4448">
        <v>62.3971076663342</v>
      </c>
    </row>
    <row r="4449" spans="1:1" x14ac:dyDescent="0.25">
      <c r="A4449">
        <v>62.428041705928699</v>
      </c>
    </row>
    <row r="4450" spans="1:1" x14ac:dyDescent="0.25">
      <c r="A4450">
        <v>49.036242642992498</v>
      </c>
    </row>
    <row r="4451" spans="1:1" x14ac:dyDescent="0.25">
      <c r="A4451">
        <v>29.994439229221499</v>
      </c>
    </row>
    <row r="4452" spans="1:1" x14ac:dyDescent="0.25">
      <c r="A4452">
        <v>335.63931052761598</v>
      </c>
    </row>
    <row r="4453" spans="1:1" x14ac:dyDescent="0.25">
      <c r="A4453">
        <v>29.996363390261202</v>
      </c>
    </row>
    <row r="4454" spans="1:1" x14ac:dyDescent="0.25">
      <c r="A4454">
        <v>29.989760991689</v>
      </c>
    </row>
    <row r="4455" spans="1:1" x14ac:dyDescent="0.25">
      <c r="A4455">
        <v>29.992092210263699</v>
      </c>
    </row>
    <row r="4456" spans="1:1" x14ac:dyDescent="0.25">
      <c r="A4456">
        <v>49.020605306567901</v>
      </c>
    </row>
    <row r="4457" spans="1:1" x14ac:dyDescent="0.25">
      <c r="A4457">
        <v>30.010087707385299</v>
      </c>
    </row>
    <row r="4458" spans="1:1" x14ac:dyDescent="0.25">
      <c r="A4458">
        <v>30.050920152478099</v>
      </c>
    </row>
    <row r="4459" spans="1:1" x14ac:dyDescent="0.25">
      <c r="A4459">
        <v>30.065529680581601</v>
      </c>
    </row>
    <row r="4460" spans="1:1" x14ac:dyDescent="0.25">
      <c r="A4460">
        <v>49.000747150933698</v>
      </c>
    </row>
    <row r="4461" spans="1:1" x14ac:dyDescent="0.25">
      <c r="A4461">
        <v>48.939171525884703</v>
      </c>
    </row>
    <row r="4462" spans="1:1" x14ac:dyDescent="0.25">
      <c r="A4462">
        <v>30.161312416806901</v>
      </c>
    </row>
    <row r="4463" spans="1:1" x14ac:dyDescent="0.25">
      <c r="A4463">
        <v>30.177573543995202</v>
      </c>
    </row>
    <row r="4464" spans="1:1" x14ac:dyDescent="0.25">
      <c r="A4464">
        <v>30.1659216390245</v>
      </c>
    </row>
    <row r="4465" spans="1:1" x14ac:dyDescent="0.25">
      <c r="A4465">
        <v>335.46488870856598</v>
      </c>
    </row>
    <row r="4466" spans="1:1" x14ac:dyDescent="0.25">
      <c r="A4466">
        <v>30.1750172375842</v>
      </c>
    </row>
    <row r="4467" spans="1:1" x14ac:dyDescent="0.25">
      <c r="A4467">
        <v>48.962344752694797</v>
      </c>
    </row>
    <row r="4468" spans="1:1" x14ac:dyDescent="0.25">
      <c r="A4468">
        <v>30.193138929597801</v>
      </c>
    </row>
    <row r="4469" spans="1:1" x14ac:dyDescent="0.25">
      <c r="A4469">
        <v>48.943085647119098</v>
      </c>
    </row>
    <row r="4470" spans="1:1" x14ac:dyDescent="0.25">
      <c r="A4470">
        <v>48.926503279257901</v>
      </c>
    </row>
    <row r="4471" spans="1:1" x14ac:dyDescent="0.25">
      <c r="A4471">
        <v>30.233369812240799</v>
      </c>
    </row>
    <row r="4472" spans="1:1" x14ac:dyDescent="0.25">
      <c r="A4472">
        <v>48.915769154073502</v>
      </c>
    </row>
    <row r="4473" spans="1:1" x14ac:dyDescent="0.25">
      <c r="A4473">
        <v>30.276127431157001</v>
      </c>
    </row>
    <row r="4474" spans="1:1" x14ac:dyDescent="0.25">
      <c r="A4474">
        <v>335.16107657157698</v>
      </c>
    </row>
    <row r="4475" spans="1:1" x14ac:dyDescent="0.25">
      <c r="A4475">
        <v>62.547378948076002</v>
      </c>
    </row>
    <row r="4476" spans="1:1" x14ac:dyDescent="0.25">
      <c r="A4476">
        <v>48.866111824477898</v>
      </c>
    </row>
    <row r="4477" spans="1:1" x14ac:dyDescent="0.25">
      <c r="A4477">
        <v>62.583242945274101</v>
      </c>
    </row>
    <row r="4478" spans="1:1" x14ac:dyDescent="0.25">
      <c r="A4478">
        <v>341.21055891349602</v>
      </c>
    </row>
    <row r="4479" spans="1:1" x14ac:dyDescent="0.25">
      <c r="A4479">
        <v>335.07598407917197</v>
      </c>
    </row>
    <row r="4480" spans="1:1" x14ac:dyDescent="0.25">
      <c r="A4480">
        <v>335.10612193785698</v>
      </c>
    </row>
    <row r="4481" spans="1:1" x14ac:dyDescent="0.25">
      <c r="A4481">
        <v>93.783561258632304</v>
      </c>
    </row>
    <row r="4482" spans="1:1" x14ac:dyDescent="0.25">
      <c r="A4482">
        <v>30.326399809480598</v>
      </c>
    </row>
    <row r="4483" spans="1:1" x14ac:dyDescent="0.25">
      <c r="A4483">
        <v>48.797263427920797</v>
      </c>
    </row>
    <row r="4484" spans="1:1" x14ac:dyDescent="0.25">
      <c r="A4484">
        <v>30.371792363603401</v>
      </c>
    </row>
    <row r="4485" spans="1:1" x14ac:dyDescent="0.25">
      <c r="A4485">
        <v>93.712524814586104</v>
      </c>
    </row>
    <row r="4486" spans="1:1" x14ac:dyDescent="0.25">
      <c r="A4486">
        <v>62.650757356363897</v>
      </c>
    </row>
    <row r="4487" spans="1:1" x14ac:dyDescent="0.25">
      <c r="A4487">
        <v>48.684070030041397</v>
      </c>
    </row>
    <row r="4488" spans="1:1" x14ac:dyDescent="0.25">
      <c r="A4488">
        <v>334.87447640738202</v>
      </c>
    </row>
    <row r="4489" spans="1:1" x14ac:dyDescent="0.25">
      <c r="A4489">
        <v>93.672357605573396</v>
      </c>
    </row>
    <row r="4490" spans="1:1" x14ac:dyDescent="0.25">
      <c r="A4490">
        <v>334.83074507610098</v>
      </c>
    </row>
    <row r="4491" spans="1:1" x14ac:dyDescent="0.25">
      <c r="A4491">
        <v>48.628463786057402</v>
      </c>
    </row>
    <row r="4492" spans="1:1" x14ac:dyDescent="0.25">
      <c r="A4492">
        <v>48.575337857858699</v>
      </c>
    </row>
    <row r="4493" spans="1:1" x14ac:dyDescent="0.25">
      <c r="A4493">
        <v>48.558477591629803</v>
      </c>
    </row>
    <row r="4494" spans="1:1" x14ac:dyDescent="0.25">
      <c r="A4494">
        <v>334.764464754291</v>
      </c>
    </row>
    <row r="4495" spans="1:1" x14ac:dyDescent="0.25">
      <c r="A4495">
        <v>30.4594490448677</v>
      </c>
    </row>
    <row r="4496" spans="1:1" x14ac:dyDescent="0.25">
      <c r="A4496">
        <v>62.940579993748003</v>
      </c>
    </row>
    <row r="4497" spans="1:1" x14ac:dyDescent="0.25">
      <c r="A4497">
        <v>93.634651553854297</v>
      </c>
    </row>
    <row r="4498" spans="1:1" x14ac:dyDescent="0.25">
      <c r="A4498">
        <v>30.564906467685699</v>
      </c>
    </row>
    <row r="4499" spans="1:1" x14ac:dyDescent="0.25">
      <c r="A4499">
        <v>30.582818452931399</v>
      </c>
    </row>
    <row r="4500" spans="1:1" x14ac:dyDescent="0.25">
      <c r="A4500">
        <v>334.60369967606499</v>
      </c>
    </row>
    <row r="4501" spans="1:1" x14ac:dyDescent="0.25">
      <c r="A4501">
        <v>48.449910466531698</v>
      </c>
    </row>
    <row r="4502" spans="1:1" x14ac:dyDescent="0.25">
      <c r="A4502">
        <v>48.420181436272301</v>
      </c>
    </row>
    <row r="4503" spans="1:1" x14ac:dyDescent="0.25">
      <c r="A4503">
        <v>30.6041157212866</v>
      </c>
    </row>
    <row r="4504" spans="1:1" x14ac:dyDescent="0.25">
      <c r="A4504">
        <v>93.581441944965107</v>
      </c>
    </row>
    <row r="4505" spans="1:1" x14ac:dyDescent="0.25">
      <c r="A4505">
        <v>63.115354727899998</v>
      </c>
    </row>
    <row r="4506" spans="1:1" x14ac:dyDescent="0.25">
      <c r="A4506">
        <v>48.310411917369002</v>
      </c>
    </row>
    <row r="4507" spans="1:1" x14ac:dyDescent="0.25">
      <c r="A4507">
        <v>334.35469933583698</v>
      </c>
    </row>
    <row r="4508" spans="1:1" x14ac:dyDescent="0.25">
      <c r="A4508">
        <v>30.6789539714981</v>
      </c>
    </row>
    <row r="4509" spans="1:1" x14ac:dyDescent="0.25">
      <c r="A4509">
        <v>48.321888788088799</v>
      </c>
    </row>
    <row r="4510" spans="1:1" x14ac:dyDescent="0.25">
      <c r="A4510">
        <v>30.690217339045201</v>
      </c>
    </row>
    <row r="4511" spans="1:1" x14ac:dyDescent="0.25">
      <c r="A4511">
        <v>227.367285824508</v>
      </c>
    </row>
    <row r="4512" spans="1:1" x14ac:dyDescent="0.25">
      <c r="A4512">
        <v>93.438897247636206</v>
      </c>
    </row>
    <row r="4513" spans="1:1" x14ac:dyDescent="0.25">
      <c r="A4513">
        <v>48.195079730500098</v>
      </c>
    </row>
    <row r="4514" spans="1:1" x14ac:dyDescent="0.25">
      <c r="A4514">
        <v>63.301631046227598</v>
      </c>
    </row>
    <row r="4515" spans="1:1" x14ac:dyDescent="0.25">
      <c r="A4515">
        <v>48.169802203995999</v>
      </c>
    </row>
    <row r="4516" spans="1:1" x14ac:dyDescent="0.25">
      <c r="A4516">
        <v>30.787435788829601</v>
      </c>
    </row>
    <row r="4517" spans="1:1" x14ac:dyDescent="0.25">
      <c r="A4517">
        <v>227.17839778100901</v>
      </c>
    </row>
    <row r="4518" spans="1:1" x14ac:dyDescent="0.25">
      <c r="A4518">
        <v>48.102091855090599</v>
      </c>
    </row>
    <row r="4519" spans="1:1" x14ac:dyDescent="0.25">
      <c r="A4519">
        <v>48.087676896582998</v>
      </c>
    </row>
    <row r="4520" spans="1:1" x14ac:dyDescent="0.25">
      <c r="A4520">
        <v>30.840398103358901</v>
      </c>
    </row>
    <row r="4521" spans="1:1" x14ac:dyDescent="0.25">
      <c r="A4521">
        <v>48.055684375213502</v>
      </c>
    </row>
    <row r="4522" spans="1:1" x14ac:dyDescent="0.25">
      <c r="A4522">
        <v>93.313472224081195</v>
      </c>
    </row>
    <row r="4523" spans="1:1" x14ac:dyDescent="0.25">
      <c r="A4523">
        <v>30.843431892011299</v>
      </c>
    </row>
    <row r="4524" spans="1:1" x14ac:dyDescent="0.25">
      <c r="A4524">
        <v>341.67204079526601</v>
      </c>
    </row>
    <row r="4525" spans="1:1" x14ac:dyDescent="0.25">
      <c r="A4525">
        <v>30.886969012991599</v>
      </c>
    </row>
    <row r="4526" spans="1:1" x14ac:dyDescent="0.25">
      <c r="A4526">
        <v>30.9123392882674</v>
      </c>
    </row>
    <row r="4527" spans="1:1" x14ac:dyDescent="0.25">
      <c r="A4527">
        <v>93.098227913960102</v>
      </c>
    </row>
    <row r="4528" spans="1:1" x14ac:dyDescent="0.25">
      <c r="A4528">
        <v>93.089430667185397</v>
      </c>
    </row>
    <row r="4529" spans="1:1" x14ac:dyDescent="0.25">
      <c r="A4529">
        <v>47.8792693575014</v>
      </c>
    </row>
    <row r="4530" spans="1:1" x14ac:dyDescent="0.25">
      <c r="A4530">
        <v>47.840313808370503</v>
      </c>
    </row>
    <row r="4531" spans="1:1" x14ac:dyDescent="0.25">
      <c r="A4531">
        <v>30.981256474197</v>
      </c>
    </row>
    <row r="4532" spans="1:1" x14ac:dyDescent="0.25">
      <c r="A4532">
        <v>47.815722779463599</v>
      </c>
    </row>
    <row r="4533" spans="1:1" x14ac:dyDescent="0.25">
      <c r="A4533">
        <v>30.9752098086242</v>
      </c>
    </row>
    <row r="4534" spans="1:1" x14ac:dyDescent="0.25">
      <c r="A4534">
        <v>63.710380259368399</v>
      </c>
    </row>
    <row r="4535" spans="1:1" x14ac:dyDescent="0.25">
      <c r="A4535">
        <v>47.776431849970699</v>
      </c>
    </row>
    <row r="4536" spans="1:1" x14ac:dyDescent="0.25">
      <c r="A4536">
        <v>227.69008755436599</v>
      </c>
    </row>
    <row r="4537" spans="1:1" x14ac:dyDescent="0.25">
      <c r="A4537">
        <v>30.990552669975301</v>
      </c>
    </row>
    <row r="4538" spans="1:1" x14ac:dyDescent="0.25">
      <c r="A4538">
        <v>31.0685105898011</v>
      </c>
    </row>
    <row r="4539" spans="1:1" x14ac:dyDescent="0.25">
      <c r="A4539">
        <v>63.869365036143698</v>
      </c>
    </row>
    <row r="4540" spans="1:1" x14ac:dyDescent="0.25">
      <c r="A4540">
        <v>47.709300334329697</v>
      </c>
    </row>
    <row r="4541" spans="1:1" x14ac:dyDescent="0.25">
      <c r="A4541">
        <v>63.948854585240703</v>
      </c>
    </row>
    <row r="4542" spans="1:1" x14ac:dyDescent="0.25">
      <c r="A4542">
        <v>63.972574407332601</v>
      </c>
    </row>
    <row r="4543" spans="1:1" x14ac:dyDescent="0.25">
      <c r="A4543">
        <v>47.639987718721599</v>
      </c>
    </row>
    <row r="4544" spans="1:1" x14ac:dyDescent="0.25">
      <c r="A4544">
        <v>63.994449888995803</v>
      </c>
    </row>
    <row r="4545" spans="1:1" x14ac:dyDescent="0.25">
      <c r="A4545">
        <v>47.596339926545198</v>
      </c>
    </row>
    <row r="4546" spans="1:1" x14ac:dyDescent="0.25">
      <c r="A4546">
        <v>63.999962739082797</v>
      </c>
    </row>
    <row r="4547" spans="1:1" x14ac:dyDescent="0.25">
      <c r="A4547">
        <v>92.699868807452901</v>
      </c>
    </row>
    <row r="4548" spans="1:1" x14ac:dyDescent="0.25">
      <c r="A4548">
        <v>64.0080226319525</v>
      </c>
    </row>
    <row r="4549" spans="1:1" x14ac:dyDescent="0.25">
      <c r="A4549">
        <v>47.465803433768002</v>
      </c>
    </row>
    <row r="4550" spans="1:1" x14ac:dyDescent="0.25">
      <c r="A4550">
        <v>64.034965093068294</v>
      </c>
    </row>
    <row r="4551" spans="1:1" x14ac:dyDescent="0.25">
      <c r="A4551">
        <v>31.261498092931401</v>
      </c>
    </row>
    <row r="4552" spans="1:1" x14ac:dyDescent="0.25">
      <c r="A4552">
        <v>31.260103835426101</v>
      </c>
    </row>
    <row r="4553" spans="1:1" x14ac:dyDescent="0.25">
      <c r="A4553">
        <v>92.395884692754507</v>
      </c>
    </row>
    <row r="4554" spans="1:1" x14ac:dyDescent="0.25">
      <c r="A4554">
        <v>92.336289208580197</v>
      </c>
    </row>
    <row r="4555" spans="1:1" x14ac:dyDescent="0.25">
      <c r="A4555">
        <v>31.340652853801998</v>
      </c>
    </row>
    <row r="4556" spans="1:1" x14ac:dyDescent="0.25">
      <c r="A4556">
        <v>31.374276501849099</v>
      </c>
    </row>
    <row r="4557" spans="1:1" x14ac:dyDescent="0.25">
      <c r="A4557">
        <v>64.148107227445294</v>
      </c>
    </row>
    <row r="4558" spans="1:1" x14ac:dyDescent="0.25">
      <c r="A4558">
        <v>64.149791984751005</v>
      </c>
    </row>
    <row r="4559" spans="1:1" x14ac:dyDescent="0.25">
      <c r="A4559">
        <v>31.448092560250998</v>
      </c>
    </row>
    <row r="4560" spans="1:1" x14ac:dyDescent="0.25">
      <c r="A4560">
        <v>92.171881309736307</v>
      </c>
    </row>
    <row r="4561" spans="1:1" x14ac:dyDescent="0.25">
      <c r="A4561">
        <v>47.220805922149601</v>
      </c>
    </row>
    <row r="4562" spans="1:1" x14ac:dyDescent="0.25">
      <c r="A4562">
        <v>47.186991088897798</v>
      </c>
    </row>
    <row r="4563" spans="1:1" x14ac:dyDescent="0.25">
      <c r="A4563">
        <v>47.156654157084297</v>
      </c>
    </row>
    <row r="4564" spans="1:1" x14ac:dyDescent="0.25">
      <c r="A4564">
        <v>31.503119440046099</v>
      </c>
    </row>
    <row r="4565" spans="1:1" x14ac:dyDescent="0.25">
      <c r="A4565">
        <v>92.138260302277004</v>
      </c>
    </row>
    <row r="4566" spans="1:1" x14ac:dyDescent="0.25">
      <c r="A4566">
        <v>64.366879819312103</v>
      </c>
    </row>
    <row r="4567" spans="1:1" x14ac:dyDescent="0.25">
      <c r="A4567">
        <v>47.0558269818548</v>
      </c>
    </row>
    <row r="4568" spans="1:1" x14ac:dyDescent="0.25">
      <c r="A4568">
        <v>92.0292571066866</v>
      </c>
    </row>
    <row r="4569" spans="1:1" x14ac:dyDescent="0.25">
      <c r="A4569">
        <v>332.536745585115</v>
      </c>
    </row>
    <row r="4570" spans="1:1" x14ac:dyDescent="0.25">
      <c r="A4570">
        <v>64.497257766084502</v>
      </c>
    </row>
    <row r="4571" spans="1:1" x14ac:dyDescent="0.25">
      <c r="A4571">
        <v>31.5998107725284</v>
      </c>
    </row>
    <row r="4572" spans="1:1" x14ac:dyDescent="0.25">
      <c r="A4572">
        <v>332.45114780664102</v>
      </c>
    </row>
    <row r="4573" spans="1:1" x14ac:dyDescent="0.25">
      <c r="A4573">
        <v>47.022646353129403</v>
      </c>
    </row>
    <row r="4574" spans="1:1" x14ac:dyDescent="0.25">
      <c r="A4574">
        <v>64.472873827724598</v>
      </c>
    </row>
    <row r="4575" spans="1:1" x14ac:dyDescent="0.25">
      <c r="A4575">
        <v>332.36680949699303</v>
      </c>
    </row>
    <row r="4576" spans="1:1" x14ac:dyDescent="0.25">
      <c r="A4576">
        <v>91.788442014083302</v>
      </c>
    </row>
    <row r="4577" spans="1:1" x14ac:dyDescent="0.25">
      <c r="A4577">
        <v>336.06614332663298</v>
      </c>
    </row>
    <row r="4578" spans="1:1" x14ac:dyDescent="0.25">
      <c r="A4578">
        <v>64.416025697096501</v>
      </c>
    </row>
    <row r="4579" spans="1:1" x14ac:dyDescent="0.25">
      <c r="A4579">
        <v>46.905218718339398</v>
      </c>
    </row>
    <row r="4580" spans="1:1" x14ac:dyDescent="0.25">
      <c r="A4580">
        <v>91.623667072140293</v>
      </c>
    </row>
    <row r="4581" spans="1:1" x14ac:dyDescent="0.25">
      <c r="A4581">
        <v>91.555194561094794</v>
      </c>
    </row>
    <row r="4582" spans="1:1" x14ac:dyDescent="0.25">
      <c r="A4582">
        <v>229.06857284836499</v>
      </c>
    </row>
    <row r="4583" spans="1:1" x14ac:dyDescent="0.25">
      <c r="A4583">
        <v>46.757612738087303</v>
      </c>
    </row>
    <row r="4584" spans="1:1" x14ac:dyDescent="0.25">
      <c r="A4584">
        <v>91.413553878160101</v>
      </c>
    </row>
    <row r="4585" spans="1:1" x14ac:dyDescent="0.25">
      <c r="A4585">
        <v>91.409949650311503</v>
      </c>
    </row>
    <row r="4586" spans="1:1" x14ac:dyDescent="0.25">
      <c r="A4586">
        <v>31.830264240947098</v>
      </c>
    </row>
    <row r="4587" spans="1:1" x14ac:dyDescent="0.25">
      <c r="A4587">
        <v>64.6082340005036</v>
      </c>
    </row>
    <row r="4588" spans="1:1" x14ac:dyDescent="0.25">
      <c r="A4588">
        <v>31.860122948660901</v>
      </c>
    </row>
    <row r="4589" spans="1:1" x14ac:dyDescent="0.25">
      <c r="A4589">
        <v>46.580829017049403</v>
      </c>
    </row>
    <row r="4590" spans="1:1" x14ac:dyDescent="0.25">
      <c r="A4590">
        <v>31.896456260780202</v>
      </c>
    </row>
    <row r="4591" spans="1:1" x14ac:dyDescent="0.25">
      <c r="A4591">
        <v>31.9014771414883</v>
      </c>
    </row>
    <row r="4592" spans="1:1" x14ac:dyDescent="0.25">
      <c r="A4592">
        <v>31.9297326949374</v>
      </c>
    </row>
    <row r="4593" spans="1:1" x14ac:dyDescent="0.25">
      <c r="A4593">
        <v>31.9639711156339</v>
      </c>
    </row>
    <row r="4594" spans="1:1" x14ac:dyDescent="0.25">
      <c r="A4594">
        <v>103.095801121557</v>
      </c>
    </row>
    <row r="4595" spans="1:1" x14ac:dyDescent="0.25">
      <c r="A4595">
        <v>85.630989471899696</v>
      </c>
    </row>
    <row r="4596" spans="1:1" x14ac:dyDescent="0.25">
      <c r="A4596">
        <v>102.98486837601</v>
      </c>
    </row>
    <row r="4597" spans="1:1" x14ac:dyDescent="0.25">
      <c r="A4597">
        <v>85.633761647733095</v>
      </c>
    </row>
    <row r="4598" spans="1:1" x14ac:dyDescent="0.25">
      <c r="A4598">
        <v>87.141194280605006</v>
      </c>
    </row>
    <row r="4599" spans="1:1" x14ac:dyDescent="0.25">
      <c r="A4599">
        <v>87.099651058191697</v>
      </c>
    </row>
    <row r="4600" spans="1:1" x14ac:dyDescent="0.25">
      <c r="A4600">
        <v>85.630347190454003</v>
      </c>
    </row>
    <row r="4601" spans="1:1" x14ac:dyDescent="0.25">
      <c r="A4601">
        <v>85.608436363508602</v>
      </c>
    </row>
    <row r="4602" spans="1:1" x14ac:dyDescent="0.25">
      <c r="A4602">
        <v>102.72982135696</v>
      </c>
    </row>
    <row r="4603" spans="1:1" x14ac:dyDescent="0.25">
      <c r="A4603">
        <v>135.50956820837101</v>
      </c>
    </row>
    <row r="4604" spans="1:1" x14ac:dyDescent="0.25">
      <c r="A4604">
        <v>85.574092259085106</v>
      </c>
    </row>
    <row r="4605" spans="1:1" x14ac:dyDescent="0.25">
      <c r="A4605">
        <v>87.520547077626404</v>
      </c>
    </row>
    <row r="4606" spans="1:1" x14ac:dyDescent="0.25">
      <c r="A4606">
        <v>85.534876528300401</v>
      </c>
    </row>
    <row r="4607" spans="1:1" x14ac:dyDescent="0.25">
      <c r="A4607">
        <v>87.5645604592453</v>
      </c>
    </row>
    <row r="4608" spans="1:1" x14ac:dyDescent="0.25">
      <c r="A4608">
        <v>87.879043257289098</v>
      </c>
    </row>
    <row r="4609" spans="1:1" x14ac:dyDescent="0.25">
      <c r="A4609">
        <v>87.781207819249303</v>
      </c>
    </row>
    <row r="4610" spans="1:1" x14ac:dyDescent="0.25">
      <c r="A4610">
        <v>87.998085329008205</v>
      </c>
    </row>
    <row r="4611" spans="1:1" x14ac:dyDescent="0.25">
      <c r="A4611">
        <v>88.026977983754307</v>
      </c>
    </row>
    <row r="4612" spans="1:1" x14ac:dyDescent="0.25">
      <c r="A4612">
        <v>88.066761578050702</v>
      </c>
    </row>
    <row r="4613" spans="1:1" x14ac:dyDescent="0.25">
      <c r="A4613">
        <v>134.58818807088801</v>
      </c>
    </row>
    <row r="4614" spans="1:1" x14ac:dyDescent="0.25">
      <c r="A4614">
        <v>88.441557627804698</v>
      </c>
    </row>
    <row r="4615" spans="1:1" x14ac:dyDescent="0.25">
      <c r="A4615">
        <v>134.43037707952899</v>
      </c>
    </row>
    <row r="4616" spans="1:1" x14ac:dyDescent="0.25">
      <c r="A4616">
        <v>88.775196015070705</v>
      </c>
    </row>
    <row r="4617" spans="1:1" x14ac:dyDescent="0.25">
      <c r="A4617">
        <v>88.747723091790206</v>
      </c>
    </row>
    <row r="4618" spans="1:1" x14ac:dyDescent="0.25">
      <c r="A4618">
        <v>88.830152685431202</v>
      </c>
    </row>
    <row r="4619" spans="1:1" x14ac:dyDescent="0.25">
      <c r="A4619">
        <v>88.850042142706499</v>
      </c>
    </row>
    <row r="4620" spans="1:1" x14ac:dyDescent="0.25">
      <c r="A4620">
        <v>134.08049913827799</v>
      </c>
    </row>
    <row r="4621" spans="1:1" x14ac:dyDescent="0.25">
      <c r="A4621">
        <v>89.023196830962306</v>
      </c>
    </row>
    <row r="4622" spans="1:1" x14ac:dyDescent="0.25">
      <c r="A4622">
        <v>89.172552575089696</v>
      </c>
    </row>
    <row r="4623" spans="1:1" x14ac:dyDescent="0.25">
      <c r="A4623">
        <v>133.945224230642</v>
      </c>
    </row>
    <row r="4624" spans="1:1" x14ac:dyDescent="0.25">
      <c r="A4624">
        <v>89.359711497956297</v>
      </c>
    </row>
    <row r="4625" spans="1:1" x14ac:dyDescent="0.25">
      <c r="A4625">
        <v>89.352346997791798</v>
      </c>
    </row>
    <row r="4626" spans="1:1" x14ac:dyDescent="0.25">
      <c r="A4626">
        <v>89.481275529210293</v>
      </c>
    </row>
    <row r="4627" spans="1:1" x14ac:dyDescent="0.25">
      <c r="A4627">
        <v>89.401606029341096</v>
      </c>
    </row>
    <row r="4628" spans="1:1" x14ac:dyDescent="0.25">
      <c r="A4628">
        <v>133.44191322472301</v>
      </c>
    </row>
    <row r="4629" spans="1:1" x14ac:dyDescent="0.25">
      <c r="A4629">
        <v>89.628178385010301</v>
      </c>
    </row>
    <row r="4630" spans="1:1" x14ac:dyDescent="0.25">
      <c r="A4630">
        <v>133.249439772827</v>
      </c>
    </row>
    <row r="4631" spans="1:1" x14ac:dyDescent="0.25">
      <c r="A4631">
        <v>89.880307860295204</v>
      </c>
    </row>
    <row r="4632" spans="1:1" x14ac:dyDescent="0.25">
      <c r="A4632">
        <v>85.420447073218796</v>
      </c>
    </row>
    <row r="4633" spans="1:1" x14ac:dyDescent="0.25">
      <c r="A4633">
        <v>89.9777772258998</v>
      </c>
    </row>
    <row r="4634" spans="1:1" x14ac:dyDescent="0.25">
      <c r="A4634">
        <v>132.94535099977199</v>
      </c>
    </row>
    <row r="4635" spans="1:1" x14ac:dyDescent="0.25">
      <c r="A4635">
        <v>90.242760803533201</v>
      </c>
    </row>
    <row r="4636" spans="1:1" x14ac:dyDescent="0.25">
      <c r="A4636">
        <v>101.09303169509</v>
      </c>
    </row>
    <row r="4637" spans="1:1" x14ac:dyDescent="0.25">
      <c r="A4637">
        <v>90.377872702646997</v>
      </c>
    </row>
    <row r="4638" spans="1:1" x14ac:dyDescent="0.25">
      <c r="A4638">
        <v>90.447757039839104</v>
      </c>
    </row>
    <row r="4639" spans="1:1" x14ac:dyDescent="0.25">
      <c r="A4639">
        <v>85.441697040399603</v>
      </c>
    </row>
    <row r="4640" spans="1:1" x14ac:dyDescent="0.25">
      <c r="A4640">
        <v>90.534459366936005</v>
      </c>
    </row>
    <row r="4641" spans="1:1" x14ac:dyDescent="0.25">
      <c r="A4641">
        <v>132.40839676901899</v>
      </c>
    </row>
    <row r="4642" spans="1:1" x14ac:dyDescent="0.25">
      <c r="A4642">
        <v>90.894138555488297</v>
      </c>
    </row>
    <row r="4643" spans="1:1" x14ac:dyDescent="0.25">
      <c r="A4643">
        <v>90.878479538010197</v>
      </c>
    </row>
    <row r="4644" spans="1:1" x14ac:dyDescent="0.25">
      <c r="A4644">
        <v>90.879979669083596</v>
      </c>
    </row>
    <row r="4645" spans="1:1" x14ac:dyDescent="0.25">
      <c r="A4645">
        <v>132.13220562708199</v>
      </c>
    </row>
    <row r="4646" spans="1:1" x14ac:dyDescent="0.25">
      <c r="A4646">
        <v>85.380014393516802</v>
      </c>
    </row>
    <row r="4647" spans="1:1" x14ac:dyDescent="0.25">
      <c r="A4647">
        <v>132.11133833204701</v>
      </c>
    </row>
    <row r="4648" spans="1:1" x14ac:dyDescent="0.25">
      <c r="A4648">
        <v>85.392442938346406</v>
      </c>
    </row>
    <row r="4649" spans="1:1" x14ac:dyDescent="0.25">
      <c r="A4649">
        <v>91.312614548891105</v>
      </c>
    </row>
    <row r="4650" spans="1:1" x14ac:dyDescent="0.25">
      <c r="A4650">
        <v>131.747255083563</v>
      </c>
    </row>
    <row r="4651" spans="1:1" x14ac:dyDescent="0.25">
      <c r="A4651">
        <v>91.492774304776304</v>
      </c>
    </row>
    <row r="4652" spans="1:1" x14ac:dyDescent="0.25">
      <c r="A4652">
        <v>131.652695177395</v>
      </c>
    </row>
    <row r="4653" spans="1:1" x14ac:dyDescent="0.25">
      <c r="A4653">
        <v>85.378005296932599</v>
      </c>
    </row>
    <row r="4654" spans="1:1" x14ac:dyDescent="0.25">
      <c r="A4654">
        <v>100.18879095494</v>
      </c>
    </row>
    <row r="4655" spans="1:1" x14ac:dyDescent="0.25">
      <c r="A4655">
        <v>91.793179547008293</v>
      </c>
    </row>
    <row r="4656" spans="1:1" x14ac:dyDescent="0.25">
      <c r="A4656">
        <v>131.267468678841</v>
      </c>
    </row>
    <row r="4657" spans="1:1" x14ac:dyDescent="0.25">
      <c r="A4657">
        <v>100.06834053581299</v>
      </c>
    </row>
    <row r="4658" spans="1:1" x14ac:dyDescent="0.25">
      <c r="A4658">
        <v>99.991644502264407</v>
      </c>
    </row>
    <row r="4659" spans="1:1" x14ac:dyDescent="0.25">
      <c r="A4659">
        <v>92.1623174025856</v>
      </c>
    </row>
    <row r="4660" spans="1:1" x14ac:dyDescent="0.25">
      <c r="A4660">
        <v>92.129990464620306</v>
      </c>
    </row>
    <row r="4661" spans="1:1" x14ac:dyDescent="0.25">
      <c r="A4661">
        <v>130.93747825278001</v>
      </c>
    </row>
    <row r="4662" spans="1:1" x14ac:dyDescent="0.25">
      <c r="A4662">
        <v>85.351999491832203</v>
      </c>
    </row>
    <row r="4663" spans="1:1" x14ac:dyDescent="0.25">
      <c r="A4663">
        <v>130.81454715805799</v>
      </c>
    </row>
    <row r="4664" spans="1:1" x14ac:dyDescent="0.25">
      <c r="A4664">
        <v>92.471817971665004</v>
      </c>
    </row>
    <row r="4665" spans="1:1" x14ac:dyDescent="0.25">
      <c r="A4665">
        <v>85.349627499440999</v>
      </c>
    </row>
    <row r="4666" spans="1:1" x14ac:dyDescent="0.25">
      <c r="A4666">
        <v>92.494940998034295</v>
      </c>
    </row>
    <row r="4667" spans="1:1" x14ac:dyDescent="0.25">
      <c r="A4667">
        <v>85.340595552829299</v>
      </c>
    </row>
    <row r="4668" spans="1:1" x14ac:dyDescent="0.25">
      <c r="A4668">
        <v>92.5616694611344</v>
      </c>
    </row>
    <row r="4669" spans="1:1" x14ac:dyDescent="0.25">
      <c r="A4669">
        <v>92.680681212833093</v>
      </c>
    </row>
    <row r="4670" spans="1:1" x14ac:dyDescent="0.25">
      <c r="A4670">
        <v>92.783916945175093</v>
      </c>
    </row>
    <row r="4671" spans="1:1" x14ac:dyDescent="0.25">
      <c r="A4671">
        <v>92.895654976011699</v>
      </c>
    </row>
    <row r="4672" spans="1:1" x14ac:dyDescent="0.25">
      <c r="A4672">
        <v>92.806819766275396</v>
      </c>
    </row>
    <row r="4673" spans="1:1" x14ac:dyDescent="0.25">
      <c r="A4673">
        <v>129.89588710414199</v>
      </c>
    </row>
    <row r="4674" spans="1:1" x14ac:dyDescent="0.25">
      <c r="A4674">
        <v>85.319150093967295</v>
      </c>
    </row>
    <row r="4675" spans="1:1" x14ac:dyDescent="0.25">
      <c r="A4675">
        <v>129.77095054667799</v>
      </c>
    </row>
    <row r="4676" spans="1:1" x14ac:dyDescent="0.25">
      <c r="A4676">
        <v>85.3021599375341</v>
      </c>
    </row>
    <row r="4677" spans="1:1" x14ac:dyDescent="0.25">
      <c r="A4677">
        <v>99.105676614288001</v>
      </c>
    </row>
    <row r="4678" spans="1:1" x14ac:dyDescent="0.25">
      <c r="A4678">
        <v>129.58328997334701</v>
      </c>
    </row>
    <row r="4679" spans="1:1" x14ac:dyDescent="0.25">
      <c r="A4679">
        <v>85.318103426138507</v>
      </c>
    </row>
    <row r="4680" spans="1:1" x14ac:dyDescent="0.25">
      <c r="A4680">
        <v>85.330243518406903</v>
      </c>
    </row>
    <row r="4681" spans="1:1" x14ac:dyDescent="0.25">
      <c r="A4681">
        <v>93.405913147449795</v>
      </c>
    </row>
    <row r="4682" spans="1:1" x14ac:dyDescent="0.25">
      <c r="A4682">
        <v>93.524841780548201</v>
      </c>
    </row>
    <row r="4683" spans="1:1" x14ac:dyDescent="0.25">
      <c r="A4683">
        <v>93.710622935504901</v>
      </c>
    </row>
    <row r="4684" spans="1:1" x14ac:dyDescent="0.25">
      <c r="A4684">
        <v>93.600817868038504</v>
      </c>
    </row>
    <row r="4685" spans="1:1" x14ac:dyDescent="0.25">
      <c r="A4685">
        <v>93.781501797964395</v>
      </c>
    </row>
    <row r="4686" spans="1:1" x14ac:dyDescent="0.25">
      <c r="A4686">
        <v>93.679878306479694</v>
      </c>
    </row>
    <row r="4687" spans="1:1" x14ac:dyDescent="0.25">
      <c r="A4687">
        <v>93.653431221652596</v>
      </c>
    </row>
    <row r="4688" spans="1:1" x14ac:dyDescent="0.25">
      <c r="A4688">
        <v>93.743013325321996</v>
      </c>
    </row>
    <row r="4689" spans="1:1" x14ac:dyDescent="0.25">
      <c r="A4689">
        <v>93.824297173385403</v>
      </c>
    </row>
    <row r="4690" spans="1:1" x14ac:dyDescent="0.25">
      <c r="A4690">
        <v>93.795942867399603</v>
      </c>
    </row>
    <row r="4691" spans="1:1" x14ac:dyDescent="0.25">
      <c r="A4691">
        <v>93.858459838181602</v>
      </c>
    </row>
    <row r="4692" spans="1:1" x14ac:dyDescent="0.25">
      <c r="A4692">
        <v>128.56830977208699</v>
      </c>
    </row>
    <row r="4693" spans="1:1" x14ac:dyDescent="0.25">
      <c r="A4693">
        <v>93.913848703065796</v>
      </c>
    </row>
    <row r="4694" spans="1:1" x14ac:dyDescent="0.25">
      <c r="A4694">
        <v>128.58364775104599</v>
      </c>
    </row>
    <row r="4695" spans="1:1" x14ac:dyDescent="0.25">
      <c r="A4695">
        <v>94.154024762337301</v>
      </c>
    </row>
    <row r="4696" spans="1:1" x14ac:dyDescent="0.25">
      <c r="A4696">
        <v>128.390892218212</v>
      </c>
    </row>
    <row r="4697" spans="1:1" x14ac:dyDescent="0.25">
      <c r="A4697">
        <v>94.397390739663507</v>
      </c>
    </row>
    <row r="4698" spans="1:1" x14ac:dyDescent="0.25">
      <c r="A4698">
        <v>94.274782710849806</v>
      </c>
    </row>
    <row r="4699" spans="1:1" x14ac:dyDescent="0.25">
      <c r="A4699">
        <v>94.391573637197993</v>
      </c>
    </row>
    <row r="4700" spans="1:1" x14ac:dyDescent="0.25">
      <c r="A4700">
        <v>94.288119530514393</v>
      </c>
    </row>
    <row r="4701" spans="1:1" x14ac:dyDescent="0.25">
      <c r="A4701">
        <v>127.979656408895</v>
      </c>
    </row>
    <row r="4702" spans="1:1" x14ac:dyDescent="0.25">
      <c r="A4702">
        <v>94.443705790364803</v>
      </c>
    </row>
    <row r="4703" spans="1:1" x14ac:dyDescent="0.25">
      <c r="A4703">
        <v>127.86314395285601</v>
      </c>
    </row>
    <row r="4704" spans="1:1" x14ac:dyDescent="0.25">
      <c r="A4704">
        <v>85.051831820584098</v>
      </c>
    </row>
    <row r="4705" spans="1:1" x14ac:dyDescent="0.25">
      <c r="A4705">
        <v>85.040348413703398</v>
      </c>
    </row>
    <row r="4706" spans="1:1" x14ac:dyDescent="0.25">
      <c r="A4706">
        <v>94.324469420090196</v>
      </c>
    </row>
    <row r="4707" spans="1:1" x14ac:dyDescent="0.25">
      <c r="A4707">
        <v>94.280124869298106</v>
      </c>
    </row>
    <row r="4708" spans="1:1" x14ac:dyDescent="0.25">
      <c r="A4708">
        <v>127.57697791923501</v>
      </c>
    </row>
    <row r="4709" spans="1:1" x14ac:dyDescent="0.25">
      <c r="A4709">
        <v>97.4956629495219</v>
      </c>
    </row>
    <row r="4710" spans="1:1" x14ac:dyDescent="0.25">
      <c r="A4710">
        <v>94.194029511738194</v>
      </c>
    </row>
    <row r="4711" spans="1:1" x14ac:dyDescent="0.25">
      <c r="A4711">
        <v>94.249172076965607</v>
      </c>
    </row>
    <row r="4712" spans="1:1" x14ac:dyDescent="0.25">
      <c r="A4712">
        <v>97.366357422502006</v>
      </c>
    </row>
    <row r="4713" spans="1:1" x14ac:dyDescent="0.25">
      <c r="A4713">
        <v>97.330118801423097</v>
      </c>
    </row>
    <row r="4714" spans="1:1" x14ac:dyDescent="0.25">
      <c r="A4714">
        <v>84.759713758042594</v>
      </c>
    </row>
    <row r="4715" spans="1:1" x14ac:dyDescent="0.25">
      <c r="A4715">
        <v>94.114327943788496</v>
      </c>
    </row>
    <row r="4716" spans="1:1" x14ac:dyDescent="0.25">
      <c r="A4716">
        <v>97.135973981680394</v>
      </c>
    </row>
    <row r="4717" spans="1:1" x14ac:dyDescent="0.25">
      <c r="A4717">
        <v>127.047352974763</v>
      </c>
    </row>
    <row r="4718" spans="1:1" x14ac:dyDescent="0.25">
      <c r="A4718">
        <v>126.899327119753</v>
      </c>
    </row>
    <row r="4719" spans="1:1" x14ac:dyDescent="0.25">
      <c r="A4719">
        <v>126.83776629867999</v>
      </c>
    </row>
    <row r="4720" spans="1:1" x14ac:dyDescent="0.25">
      <c r="A4720">
        <v>126.726055375131</v>
      </c>
    </row>
    <row r="4721" spans="1:1" x14ac:dyDescent="0.25">
      <c r="A4721">
        <v>84.5141075572148</v>
      </c>
    </row>
    <row r="4722" spans="1:1" x14ac:dyDescent="0.25">
      <c r="A4722">
        <v>126.647663345713</v>
      </c>
    </row>
    <row r="4723" spans="1:1" x14ac:dyDescent="0.25">
      <c r="A4723">
        <v>96.792147607246505</v>
      </c>
    </row>
    <row r="4724" spans="1:1" x14ac:dyDescent="0.25">
      <c r="A4724">
        <v>96.744089697552198</v>
      </c>
    </row>
    <row r="4725" spans="1:1" x14ac:dyDescent="0.25">
      <c r="A4725">
        <v>96.683333887956493</v>
      </c>
    </row>
    <row r="4726" spans="1:1" x14ac:dyDescent="0.25">
      <c r="A4726">
        <v>96.6272457843354</v>
      </c>
    </row>
    <row r="4727" spans="1:1" x14ac:dyDescent="0.25">
      <c r="A4727">
        <v>96.574367598894895</v>
      </c>
    </row>
    <row r="4728" spans="1:1" x14ac:dyDescent="0.25">
      <c r="A4728">
        <v>84.2611535679155</v>
      </c>
    </row>
    <row r="4729" spans="1:1" x14ac:dyDescent="0.25">
      <c r="A4729">
        <v>126.173957509201</v>
      </c>
    </row>
    <row r="4730" spans="1:1" x14ac:dyDescent="0.25">
      <c r="A4730">
        <v>96.424483516279295</v>
      </c>
    </row>
    <row r="4731" spans="1:1" x14ac:dyDescent="0.25">
      <c r="A4731">
        <v>96.373957470540702</v>
      </c>
    </row>
    <row r="4732" spans="1:1" x14ac:dyDescent="0.25">
      <c r="A4732">
        <v>96.354858665325906</v>
      </c>
    </row>
    <row r="4733" spans="1:1" x14ac:dyDescent="0.25">
      <c r="A4733">
        <v>84.093960395441897</v>
      </c>
    </row>
    <row r="4734" spans="1:1" x14ac:dyDescent="0.25">
      <c r="A4734">
        <v>96.223286597095495</v>
      </c>
    </row>
    <row r="4735" spans="1:1" x14ac:dyDescent="0.25">
      <c r="A4735">
        <v>96.185008555956799</v>
      </c>
    </row>
    <row r="4736" spans="1:1" x14ac:dyDescent="0.25">
      <c r="A4736">
        <v>96.134642212770402</v>
      </c>
    </row>
    <row r="4737" spans="1:1" x14ac:dyDescent="0.25">
      <c r="A4737">
        <v>96.080599828617096</v>
      </c>
    </row>
    <row r="4738" spans="1:1" x14ac:dyDescent="0.25">
      <c r="A4738">
        <v>96.0598696393252</v>
      </c>
    </row>
    <row r="4739" spans="1:1" x14ac:dyDescent="0.25">
      <c r="A4739">
        <v>96.007034877418306</v>
      </c>
    </row>
    <row r="4740" spans="1:1" x14ac:dyDescent="0.25">
      <c r="A4740">
        <v>95.948268517862701</v>
      </c>
    </row>
    <row r="4741" spans="1:1" x14ac:dyDescent="0.25">
      <c r="A4741">
        <v>95.889769378020702</v>
      </c>
    </row>
    <row r="4742" spans="1:1" x14ac:dyDescent="0.25">
      <c r="A4742">
        <v>95.825234313751906</v>
      </c>
    </row>
    <row r="4743" spans="1:1" x14ac:dyDescent="0.25">
      <c r="A4743">
        <v>83.706687770399995</v>
      </c>
    </row>
    <row r="4744" spans="1:1" x14ac:dyDescent="0.25">
      <c r="A4744">
        <v>125.136497078983</v>
      </c>
    </row>
    <row r="4745" spans="1:1" x14ac:dyDescent="0.25">
      <c r="A4745">
        <v>93.611629175434501</v>
      </c>
    </row>
    <row r="4746" spans="1:1" x14ac:dyDescent="0.25">
      <c r="A4746">
        <v>125.02738493100701</v>
      </c>
    </row>
    <row r="4747" spans="1:1" x14ac:dyDescent="0.25">
      <c r="A4747">
        <v>93.638951798607906</v>
      </c>
    </row>
    <row r="4748" spans="1:1" x14ac:dyDescent="0.25">
      <c r="A4748">
        <v>124.938987051212</v>
      </c>
    </row>
    <row r="4749" spans="1:1" x14ac:dyDescent="0.25">
      <c r="A4749">
        <v>83.495101638239007</v>
      </c>
    </row>
    <row r="4750" spans="1:1" x14ac:dyDescent="0.25">
      <c r="A4750">
        <v>83.491633879992307</v>
      </c>
    </row>
    <row r="4751" spans="1:1" x14ac:dyDescent="0.25">
      <c r="A4751">
        <v>93.659832741377997</v>
      </c>
    </row>
    <row r="4752" spans="1:1" x14ac:dyDescent="0.25">
      <c r="A4752">
        <v>124.539883017543</v>
      </c>
    </row>
    <row r="4753" spans="1:1" x14ac:dyDescent="0.25">
      <c r="A4753">
        <v>95.264998278418901</v>
      </c>
    </row>
    <row r="4754" spans="1:1" x14ac:dyDescent="0.25">
      <c r="A4754">
        <v>124.479640909906</v>
      </c>
    </row>
    <row r="4755" spans="1:1" x14ac:dyDescent="0.25">
      <c r="A4755">
        <v>124.46698207140101</v>
      </c>
    </row>
    <row r="4756" spans="1:1" x14ac:dyDescent="0.25">
      <c r="A4756">
        <v>95.117166244782197</v>
      </c>
    </row>
    <row r="4757" spans="1:1" x14ac:dyDescent="0.25">
      <c r="A4757">
        <v>93.585184922476998</v>
      </c>
    </row>
    <row r="4758" spans="1:1" x14ac:dyDescent="0.25">
      <c r="A4758">
        <v>95.027647444467902</v>
      </c>
    </row>
    <row r="4759" spans="1:1" x14ac:dyDescent="0.25">
      <c r="A4759">
        <v>124.210973039267</v>
      </c>
    </row>
    <row r="4760" spans="1:1" x14ac:dyDescent="0.25">
      <c r="A4760">
        <v>94.921366742359893</v>
      </c>
    </row>
    <row r="4761" spans="1:1" x14ac:dyDescent="0.25">
      <c r="A4761">
        <v>124.18785148302899</v>
      </c>
    </row>
    <row r="4762" spans="1:1" x14ac:dyDescent="0.25">
      <c r="A4762">
        <v>83.104824404496597</v>
      </c>
    </row>
    <row r="4763" spans="1:1" x14ac:dyDescent="0.25">
      <c r="A4763">
        <v>94.794088231230603</v>
      </c>
    </row>
    <row r="4764" spans="1:1" x14ac:dyDescent="0.25">
      <c r="A4764">
        <v>94.761994855301594</v>
      </c>
    </row>
    <row r="4765" spans="1:1" x14ac:dyDescent="0.25">
      <c r="A4765">
        <v>83.022186142368895</v>
      </c>
    </row>
    <row r="4766" spans="1:1" x14ac:dyDescent="0.25">
      <c r="A4766">
        <v>94.631852025979896</v>
      </c>
    </row>
    <row r="4767" spans="1:1" x14ac:dyDescent="0.25">
      <c r="A4767">
        <v>94.577323537725704</v>
      </c>
    </row>
    <row r="4768" spans="1:1" x14ac:dyDescent="0.25">
      <c r="A4768">
        <v>123.678568894476</v>
      </c>
    </row>
    <row r="4769" spans="1:1" x14ac:dyDescent="0.25">
      <c r="A4769">
        <v>94.488158841745005</v>
      </c>
    </row>
    <row r="4770" spans="1:1" x14ac:dyDescent="0.25">
      <c r="A4770">
        <v>94.429511923558394</v>
      </c>
    </row>
    <row r="4771" spans="1:1" x14ac:dyDescent="0.25">
      <c r="A4771">
        <v>94.393788476736603</v>
      </c>
    </row>
    <row r="4772" spans="1:1" x14ac:dyDescent="0.25">
      <c r="A4772">
        <v>94.332154002752304</v>
      </c>
    </row>
    <row r="4773" spans="1:1" x14ac:dyDescent="0.25">
      <c r="A4773">
        <v>94.270580125731499</v>
      </c>
    </row>
    <row r="4774" spans="1:1" x14ac:dyDescent="0.25">
      <c r="A4774">
        <v>94.222850289825104</v>
      </c>
    </row>
    <row r="4775" spans="1:1" x14ac:dyDescent="0.25">
      <c r="A4775">
        <v>82.665215744054393</v>
      </c>
    </row>
    <row r="4776" spans="1:1" x14ac:dyDescent="0.25">
      <c r="A4776">
        <v>94.120190979616098</v>
      </c>
    </row>
    <row r="4777" spans="1:1" x14ac:dyDescent="0.25">
      <c r="A4777">
        <v>94.062828711727505</v>
      </c>
    </row>
    <row r="4778" spans="1:1" x14ac:dyDescent="0.25">
      <c r="A4778">
        <v>94.006641204518303</v>
      </c>
    </row>
    <row r="4779" spans="1:1" x14ac:dyDescent="0.25">
      <c r="A4779">
        <v>93.946462544617901</v>
      </c>
    </row>
    <row r="4780" spans="1:1" x14ac:dyDescent="0.25">
      <c r="A4780">
        <v>93.925735447245998</v>
      </c>
    </row>
    <row r="4781" spans="1:1" x14ac:dyDescent="0.25">
      <c r="A4781">
        <v>93.842211357121698</v>
      </c>
    </row>
    <row r="4782" spans="1:1" x14ac:dyDescent="0.25">
      <c r="A4782">
        <v>82.399859800292006</v>
      </c>
    </row>
    <row r="4783" spans="1:1" x14ac:dyDescent="0.25">
      <c r="A4783">
        <v>93.746682244260896</v>
      </c>
    </row>
    <row r="4784" spans="1:1" x14ac:dyDescent="0.25">
      <c r="A4784">
        <v>93.671947832152497</v>
      </c>
    </row>
    <row r="4785" spans="1:1" x14ac:dyDescent="0.25">
      <c r="A4785">
        <v>93.615698245527</v>
      </c>
    </row>
    <row r="4786" spans="1:1" x14ac:dyDescent="0.25">
      <c r="A4786">
        <v>93.592089317767005</v>
      </c>
    </row>
    <row r="4787" spans="1:1" x14ac:dyDescent="0.25">
      <c r="A4787">
        <v>93.522007815838094</v>
      </c>
    </row>
    <row r="4788" spans="1:1" x14ac:dyDescent="0.25">
      <c r="A4788">
        <v>93.480301765647397</v>
      </c>
    </row>
    <row r="4789" spans="1:1" x14ac:dyDescent="0.25">
      <c r="A4789">
        <v>93.433232427318998</v>
      </c>
    </row>
    <row r="4790" spans="1:1" x14ac:dyDescent="0.25">
      <c r="A4790">
        <v>93.369547075556497</v>
      </c>
    </row>
    <row r="4791" spans="1:1" x14ac:dyDescent="0.25">
      <c r="A4791">
        <v>82.090227724305805</v>
      </c>
    </row>
    <row r="4792" spans="1:1" x14ac:dyDescent="0.25">
      <c r="A4792">
        <v>93.255495281800904</v>
      </c>
    </row>
    <row r="4793" spans="1:1" x14ac:dyDescent="0.25">
      <c r="A4793">
        <v>121.862731034291</v>
      </c>
    </row>
    <row r="4794" spans="1:1" x14ac:dyDescent="0.25">
      <c r="A4794">
        <v>93.179324753387206</v>
      </c>
    </row>
    <row r="4795" spans="1:1" x14ac:dyDescent="0.25">
      <c r="A4795">
        <v>93.095961353813095</v>
      </c>
    </row>
    <row r="4796" spans="1:1" x14ac:dyDescent="0.25">
      <c r="A4796">
        <v>81.880096202759006</v>
      </c>
    </row>
    <row r="4797" spans="1:1" x14ac:dyDescent="0.25">
      <c r="A4797">
        <v>93.020790157990206</v>
      </c>
    </row>
    <row r="4798" spans="1:1" x14ac:dyDescent="0.25">
      <c r="A4798">
        <v>92.964312757515103</v>
      </c>
    </row>
    <row r="4799" spans="1:1" x14ac:dyDescent="0.25">
      <c r="A4799">
        <v>81.796130828511096</v>
      </c>
    </row>
    <row r="4800" spans="1:1" x14ac:dyDescent="0.25">
      <c r="A4800">
        <v>81.770008994772496</v>
      </c>
    </row>
    <row r="4801" spans="1:1" x14ac:dyDescent="0.25">
      <c r="A4801">
        <v>92.796346499741603</v>
      </c>
    </row>
    <row r="4802" spans="1:1" x14ac:dyDescent="0.25">
      <c r="A4802">
        <v>92.742696327506494</v>
      </c>
    </row>
    <row r="4803" spans="1:1" x14ac:dyDescent="0.25">
      <c r="A4803">
        <v>121.08339459876601</v>
      </c>
    </row>
    <row r="4804" spans="1:1" x14ac:dyDescent="0.25">
      <c r="A4804">
        <v>81.637569903852096</v>
      </c>
    </row>
    <row r="4805" spans="1:1" x14ac:dyDescent="0.25">
      <c r="A4805">
        <v>92.583070394666805</v>
      </c>
    </row>
    <row r="4806" spans="1:1" x14ac:dyDescent="0.25">
      <c r="A4806">
        <v>92.545321663697905</v>
      </c>
    </row>
    <row r="4807" spans="1:1" x14ac:dyDescent="0.25">
      <c r="A4807">
        <v>92.503502592288996</v>
      </c>
    </row>
    <row r="4808" spans="1:1" x14ac:dyDescent="0.25">
      <c r="A4808">
        <v>81.525150701083007</v>
      </c>
    </row>
    <row r="4809" spans="1:1" x14ac:dyDescent="0.25">
      <c r="A4809">
        <v>92.4082371440835</v>
      </c>
    </row>
    <row r="4810" spans="1:1" x14ac:dyDescent="0.25">
      <c r="A4810">
        <v>92.591113199504704</v>
      </c>
    </row>
    <row r="4811" spans="1:1" x14ac:dyDescent="0.25">
      <c r="A4811">
        <v>120.522826918855</v>
      </c>
    </row>
    <row r="4812" spans="1:1" x14ac:dyDescent="0.25">
      <c r="A4812">
        <v>120.574226894459</v>
      </c>
    </row>
    <row r="4813" spans="1:1" x14ac:dyDescent="0.25">
      <c r="A4813">
        <v>92.184697919457307</v>
      </c>
    </row>
    <row r="4814" spans="1:1" x14ac:dyDescent="0.25">
      <c r="A4814">
        <v>92.636407869660005</v>
      </c>
    </row>
    <row r="4815" spans="1:1" x14ac:dyDescent="0.25">
      <c r="A4815">
        <v>120.47615944730499</v>
      </c>
    </row>
    <row r="4816" spans="1:1" x14ac:dyDescent="0.25">
      <c r="A4816">
        <v>120.288460150243</v>
      </c>
    </row>
    <row r="4817" spans="1:1" x14ac:dyDescent="0.25">
      <c r="A4817">
        <v>91.960266490852206</v>
      </c>
    </row>
    <row r="4818" spans="1:1" x14ac:dyDescent="0.25">
      <c r="A4818">
        <v>91.927294415283399</v>
      </c>
    </row>
    <row r="4819" spans="1:1" x14ac:dyDescent="0.25">
      <c r="A4819">
        <v>91.8780894789233</v>
      </c>
    </row>
    <row r="4820" spans="1:1" x14ac:dyDescent="0.25">
      <c r="A4820">
        <v>91.8133001893151</v>
      </c>
    </row>
    <row r="4821" spans="1:1" x14ac:dyDescent="0.25">
      <c r="A4821">
        <v>91.768834093658199</v>
      </c>
    </row>
    <row r="4822" spans="1:1" x14ac:dyDescent="0.25">
      <c r="A4822">
        <v>91.7194112843966</v>
      </c>
    </row>
    <row r="4823" spans="1:1" x14ac:dyDescent="0.25">
      <c r="A4823">
        <v>91.627101465104801</v>
      </c>
    </row>
    <row r="4824" spans="1:1" x14ac:dyDescent="0.25">
      <c r="A4824">
        <v>91.589845774881397</v>
      </c>
    </row>
    <row r="4825" spans="1:1" x14ac:dyDescent="0.25">
      <c r="A4825">
        <v>80.961524270662395</v>
      </c>
    </row>
    <row r="4826" spans="1:1" x14ac:dyDescent="0.25">
      <c r="A4826">
        <v>91.485358535788095</v>
      </c>
    </row>
    <row r="4827" spans="1:1" x14ac:dyDescent="0.25">
      <c r="A4827">
        <v>91.406985396611503</v>
      </c>
    </row>
    <row r="4828" spans="1:1" x14ac:dyDescent="0.25">
      <c r="A4828">
        <v>91.372505689213398</v>
      </c>
    </row>
    <row r="4829" spans="1:1" x14ac:dyDescent="0.25">
      <c r="A4829">
        <v>91.3198465871384</v>
      </c>
    </row>
    <row r="4830" spans="1:1" x14ac:dyDescent="0.25">
      <c r="A4830">
        <v>91.248246080220198</v>
      </c>
    </row>
    <row r="4831" spans="1:1" x14ac:dyDescent="0.25">
      <c r="A4831">
        <v>80.737905773270995</v>
      </c>
    </row>
    <row r="4832" spans="1:1" x14ac:dyDescent="0.25">
      <c r="A4832">
        <v>119.060977135643</v>
      </c>
    </row>
    <row r="4833" spans="1:1" x14ac:dyDescent="0.25">
      <c r="A4833">
        <v>91.091294169767906</v>
      </c>
    </row>
    <row r="4834" spans="1:1" x14ac:dyDescent="0.25">
      <c r="A4834">
        <v>119.003528721934</v>
      </c>
    </row>
    <row r="4835" spans="1:1" x14ac:dyDescent="0.25">
      <c r="A4835">
        <v>90.986147877948099</v>
      </c>
    </row>
    <row r="4836" spans="1:1" x14ac:dyDescent="0.25">
      <c r="A4836">
        <v>92.205030049313095</v>
      </c>
    </row>
    <row r="4837" spans="1:1" x14ac:dyDescent="0.25">
      <c r="A4837">
        <v>118.875476905561</v>
      </c>
    </row>
    <row r="4838" spans="1:1" x14ac:dyDescent="0.25">
      <c r="A4838">
        <v>90.8137276385674</v>
      </c>
    </row>
    <row r="4839" spans="1:1" x14ac:dyDescent="0.25">
      <c r="A4839">
        <v>90.769849712857805</v>
      </c>
    </row>
    <row r="4840" spans="1:1" x14ac:dyDescent="0.25">
      <c r="A4840">
        <v>90.710206750527604</v>
      </c>
    </row>
    <row r="4841" spans="1:1" x14ac:dyDescent="0.25">
      <c r="A4841">
        <v>90.647045284294194</v>
      </c>
    </row>
    <row r="4842" spans="1:1" x14ac:dyDescent="0.25">
      <c r="A4842">
        <v>90.591088968075098</v>
      </c>
    </row>
    <row r="4843" spans="1:1" x14ac:dyDescent="0.25">
      <c r="A4843">
        <v>90.571362144568795</v>
      </c>
    </row>
    <row r="4844" spans="1:1" x14ac:dyDescent="0.25">
      <c r="A4844">
        <v>90.512102317896804</v>
      </c>
    </row>
    <row r="4845" spans="1:1" x14ac:dyDescent="0.25">
      <c r="A4845">
        <v>80.269564421873497</v>
      </c>
    </row>
    <row r="4846" spans="1:1" x14ac:dyDescent="0.25">
      <c r="A4846">
        <v>90.384472706290097</v>
      </c>
    </row>
    <row r="4847" spans="1:1" x14ac:dyDescent="0.25">
      <c r="A4847">
        <v>118.12044552173499</v>
      </c>
    </row>
    <row r="4848" spans="1:1" x14ac:dyDescent="0.25">
      <c r="A4848">
        <v>80.152521703388601</v>
      </c>
    </row>
    <row r="4849" spans="1:1" x14ac:dyDescent="0.25">
      <c r="A4849">
        <v>118.11622802096799</v>
      </c>
    </row>
    <row r="4850" spans="1:1" x14ac:dyDescent="0.25">
      <c r="A4850">
        <v>91.945122339184493</v>
      </c>
    </row>
    <row r="4851" spans="1:1" x14ac:dyDescent="0.25">
      <c r="A4851">
        <v>117.988054831659</v>
      </c>
    </row>
    <row r="4852" spans="1:1" x14ac:dyDescent="0.25">
      <c r="A4852">
        <v>117.87250111553401</v>
      </c>
    </row>
    <row r="4853" spans="1:1" x14ac:dyDescent="0.25">
      <c r="A4853">
        <v>80.029668039590007</v>
      </c>
    </row>
    <row r="4854" spans="1:1" x14ac:dyDescent="0.25">
      <c r="A4854">
        <v>80.0253545381685</v>
      </c>
    </row>
    <row r="4855" spans="1:1" x14ac:dyDescent="0.25">
      <c r="A4855">
        <v>89.879386950231194</v>
      </c>
    </row>
    <row r="4856" spans="1:1" x14ac:dyDescent="0.25">
      <c r="A4856">
        <v>117.67161051905001</v>
      </c>
    </row>
    <row r="4857" spans="1:1" x14ac:dyDescent="0.25">
      <c r="A4857">
        <v>89.795397615750105</v>
      </c>
    </row>
    <row r="4858" spans="1:1" x14ac:dyDescent="0.25">
      <c r="A4858">
        <v>117.51706535944</v>
      </c>
    </row>
    <row r="4859" spans="1:1" x14ac:dyDescent="0.25">
      <c r="A4859">
        <v>89.672317692071303</v>
      </c>
    </row>
    <row r="4860" spans="1:1" x14ac:dyDescent="0.25">
      <c r="A4860">
        <v>79.849562991879907</v>
      </c>
    </row>
    <row r="4861" spans="1:1" x14ac:dyDescent="0.25">
      <c r="A4861">
        <v>89.558029820131495</v>
      </c>
    </row>
    <row r="4862" spans="1:1" x14ac:dyDescent="0.25">
      <c r="A4862">
        <v>117.298103586279</v>
      </c>
    </row>
    <row r="4863" spans="1:1" x14ac:dyDescent="0.25">
      <c r="A4863">
        <v>79.762204260360505</v>
      </c>
    </row>
    <row r="4864" spans="1:1" x14ac:dyDescent="0.25">
      <c r="A4864">
        <v>89.427401198803295</v>
      </c>
    </row>
    <row r="4865" spans="1:1" x14ac:dyDescent="0.25">
      <c r="A4865">
        <v>89.359148471935995</v>
      </c>
    </row>
    <row r="4866" spans="1:1" x14ac:dyDescent="0.25">
      <c r="A4866">
        <v>79.672612815792704</v>
      </c>
    </row>
    <row r="4867" spans="1:1" x14ac:dyDescent="0.25">
      <c r="A4867">
        <v>91.758695905838294</v>
      </c>
    </row>
    <row r="4868" spans="1:1" x14ac:dyDescent="0.25">
      <c r="A4868">
        <v>116.79917720125501</v>
      </c>
    </row>
    <row r="4869" spans="1:1" x14ac:dyDescent="0.25">
      <c r="A4869">
        <v>79.589913012022706</v>
      </c>
    </row>
    <row r="4870" spans="1:1" x14ac:dyDescent="0.25">
      <c r="A4870">
        <v>79.588030801404003</v>
      </c>
    </row>
    <row r="4871" spans="1:1" x14ac:dyDescent="0.25">
      <c r="A4871">
        <v>116.523359267619</v>
      </c>
    </row>
    <row r="4872" spans="1:1" x14ac:dyDescent="0.25">
      <c r="A4872">
        <v>88.965033346441402</v>
      </c>
    </row>
    <row r="4873" spans="1:1" x14ac:dyDescent="0.25">
      <c r="A4873">
        <v>116.47140762356401</v>
      </c>
    </row>
    <row r="4874" spans="1:1" x14ac:dyDescent="0.25">
      <c r="A4874">
        <v>79.443935117224697</v>
      </c>
    </row>
    <row r="4875" spans="1:1" x14ac:dyDescent="0.25">
      <c r="A4875">
        <v>116.307126342616</v>
      </c>
    </row>
    <row r="4876" spans="1:1" x14ac:dyDescent="0.25">
      <c r="A4876">
        <v>116.36578194329201</v>
      </c>
    </row>
    <row r="4877" spans="1:1" x14ac:dyDescent="0.25">
      <c r="A4877">
        <v>88.650180041851797</v>
      </c>
    </row>
    <row r="4878" spans="1:1" x14ac:dyDescent="0.25">
      <c r="A4878">
        <v>99.413829535480801</v>
      </c>
    </row>
    <row r="4879" spans="1:1" x14ac:dyDescent="0.25">
      <c r="A4879">
        <v>116.108523588222</v>
      </c>
    </row>
    <row r="4880" spans="1:1" x14ac:dyDescent="0.25">
      <c r="A4880">
        <v>99.414947196382599</v>
      </c>
    </row>
    <row r="4881" spans="1:1" x14ac:dyDescent="0.25">
      <c r="A4881">
        <v>177.90562740081401</v>
      </c>
    </row>
    <row r="4882" spans="1:1" x14ac:dyDescent="0.25">
      <c r="A4882">
        <v>99.408134071742893</v>
      </c>
    </row>
    <row r="4883" spans="1:1" x14ac:dyDescent="0.25">
      <c r="A4883">
        <v>99.424682409996805</v>
      </c>
    </row>
    <row r="4884" spans="1:1" x14ac:dyDescent="0.25">
      <c r="A4884">
        <v>99.395657003202999</v>
      </c>
    </row>
    <row r="4885" spans="1:1" x14ac:dyDescent="0.25">
      <c r="A4885">
        <v>99.3799854255914</v>
      </c>
    </row>
    <row r="4886" spans="1:1" x14ac:dyDescent="0.25">
      <c r="A4886">
        <v>88.131988401884499</v>
      </c>
    </row>
    <row r="4887" spans="1:1" x14ac:dyDescent="0.25">
      <c r="A4887">
        <v>134.715642880856</v>
      </c>
    </row>
    <row r="4888" spans="1:1" x14ac:dyDescent="0.25">
      <c r="A4888">
        <v>88.010981915863994</v>
      </c>
    </row>
    <row r="4889" spans="1:1" x14ac:dyDescent="0.25">
      <c r="A4889">
        <v>87.957393894978594</v>
      </c>
    </row>
    <row r="4890" spans="1:1" x14ac:dyDescent="0.25">
      <c r="A4890">
        <v>92.059420067353997</v>
      </c>
    </row>
    <row r="4891" spans="1:1" x14ac:dyDescent="0.25">
      <c r="A4891">
        <v>134.52403830095801</v>
      </c>
    </row>
    <row r="4892" spans="1:1" x14ac:dyDescent="0.25">
      <c r="A4892">
        <v>115.320046312695</v>
      </c>
    </row>
    <row r="4893" spans="1:1" x14ac:dyDescent="0.25">
      <c r="A4893">
        <v>87.697547413501894</v>
      </c>
    </row>
    <row r="4894" spans="1:1" x14ac:dyDescent="0.25">
      <c r="A4894">
        <v>87.639015984948998</v>
      </c>
    </row>
    <row r="4895" spans="1:1" x14ac:dyDescent="0.25">
      <c r="A4895">
        <v>98.834441564282102</v>
      </c>
    </row>
    <row r="4896" spans="1:1" x14ac:dyDescent="0.25">
      <c r="A4896">
        <v>87.5117105409348</v>
      </c>
    </row>
    <row r="4897" spans="1:1" x14ac:dyDescent="0.25">
      <c r="A4897">
        <v>78.880864835344596</v>
      </c>
    </row>
    <row r="4898" spans="1:1" x14ac:dyDescent="0.25">
      <c r="A4898">
        <v>87.413780856381095</v>
      </c>
    </row>
    <row r="4899" spans="1:1" x14ac:dyDescent="0.25">
      <c r="A4899">
        <v>87.354116358375293</v>
      </c>
    </row>
    <row r="4900" spans="1:1" x14ac:dyDescent="0.25">
      <c r="A4900">
        <v>98.547278770110793</v>
      </c>
    </row>
    <row r="4901" spans="1:1" x14ac:dyDescent="0.25">
      <c r="A4901">
        <v>174.94519876703299</v>
      </c>
    </row>
    <row r="4902" spans="1:1" x14ac:dyDescent="0.25">
      <c r="A4902">
        <v>87.178827882266305</v>
      </c>
    </row>
    <row r="4903" spans="1:1" x14ac:dyDescent="0.25">
      <c r="A4903">
        <v>83.153670781737802</v>
      </c>
    </row>
    <row r="4904" spans="1:1" x14ac:dyDescent="0.25">
      <c r="A4904">
        <v>87.025197516003502</v>
      </c>
    </row>
    <row r="4905" spans="1:1" x14ac:dyDescent="0.25">
      <c r="A4905">
        <v>98.173058062851197</v>
      </c>
    </row>
    <row r="4906" spans="1:1" x14ac:dyDescent="0.25">
      <c r="A4906">
        <v>114.27558090991199</v>
      </c>
    </row>
    <row r="4907" spans="1:1" x14ac:dyDescent="0.25">
      <c r="A4907">
        <v>114.34871944884399</v>
      </c>
    </row>
    <row r="4908" spans="1:1" x14ac:dyDescent="0.25">
      <c r="A4908">
        <v>98.084394998638203</v>
      </c>
    </row>
    <row r="4909" spans="1:1" x14ac:dyDescent="0.25">
      <c r="A4909">
        <v>86.738622940663205</v>
      </c>
    </row>
    <row r="4910" spans="1:1" x14ac:dyDescent="0.25">
      <c r="A4910">
        <v>92.050866994618502</v>
      </c>
    </row>
    <row r="4911" spans="1:1" x14ac:dyDescent="0.25">
      <c r="A4911">
        <v>97.889060997685604</v>
      </c>
    </row>
    <row r="4912" spans="1:1" x14ac:dyDescent="0.25">
      <c r="A4912">
        <v>173.224705905821</v>
      </c>
    </row>
    <row r="4913" spans="1:1" x14ac:dyDescent="0.25">
      <c r="A4913">
        <v>86.464722302703507</v>
      </c>
    </row>
    <row r="4914" spans="1:1" x14ac:dyDescent="0.25">
      <c r="A4914">
        <v>97.782618161856604</v>
      </c>
    </row>
    <row r="4915" spans="1:1" x14ac:dyDescent="0.25">
      <c r="A4915">
        <v>86.333623943041104</v>
      </c>
    </row>
    <row r="4916" spans="1:1" x14ac:dyDescent="0.25">
      <c r="A4916">
        <v>113.78766198070799</v>
      </c>
    </row>
    <row r="4917" spans="1:1" x14ac:dyDescent="0.25">
      <c r="A4917">
        <v>86.209705711291207</v>
      </c>
    </row>
    <row r="4918" spans="1:1" x14ac:dyDescent="0.25">
      <c r="A4918">
        <v>97.535474733438505</v>
      </c>
    </row>
    <row r="4919" spans="1:1" x14ac:dyDescent="0.25">
      <c r="A4919">
        <v>172.505574543227</v>
      </c>
    </row>
    <row r="4920" spans="1:1" x14ac:dyDescent="0.25">
      <c r="A4920">
        <v>86.069450405991901</v>
      </c>
    </row>
    <row r="4921" spans="1:1" x14ac:dyDescent="0.25">
      <c r="A4921">
        <v>97.385571902743905</v>
      </c>
    </row>
    <row r="4922" spans="1:1" x14ac:dyDescent="0.25">
      <c r="A4922">
        <v>85.929643199401497</v>
      </c>
    </row>
    <row r="4923" spans="1:1" x14ac:dyDescent="0.25">
      <c r="A4923">
        <v>85.861114741721195</v>
      </c>
    </row>
    <row r="4924" spans="1:1" x14ac:dyDescent="0.25">
      <c r="A4924">
        <v>113.310309401688</v>
      </c>
    </row>
    <row r="4925" spans="1:1" x14ac:dyDescent="0.25">
      <c r="A4925">
        <v>85.773251927091906</v>
      </c>
    </row>
    <row r="4926" spans="1:1" x14ac:dyDescent="0.25">
      <c r="A4926">
        <v>85.688674447574499</v>
      </c>
    </row>
    <row r="4927" spans="1:1" x14ac:dyDescent="0.25">
      <c r="A4927">
        <v>85.632197639220195</v>
      </c>
    </row>
    <row r="4928" spans="1:1" x14ac:dyDescent="0.25">
      <c r="A4928">
        <v>113.038339426715</v>
      </c>
    </row>
    <row r="4929" spans="1:1" x14ac:dyDescent="0.25">
      <c r="A4929">
        <v>171.086926131159</v>
      </c>
    </row>
    <row r="4930" spans="1:1" x14ac:dyDescent="0.25">
      <c r="A4930">
        <v>85.435802795351904</v>
      </c>
    </row>
    <row r="4931" spans="1:1" x14ac:dyDescent="0.25">
      <c r="A4931">
        <v>85.358988113886298</v>
      </c>
    </row>
    <row r="4932" spans="1:1" x14ac:dyDescent="0.25">
      <c r="A4932">
        <v>96.810536471765602</v>
      </c>
    </row>
    <row r="4933" spans="1:1" x14ac:dyDescent="0.25">
      <c r="A4933">
        <v>345.687365815627</v>
      </c>
    </row>
    <row r="4934" spans="1:1" x14ac:dyDescent="0.25">
      <c r="A4934">
        <v>96.664893867679396</v>
      </c>
    </row>
    <row r="4935" spans="1:1" x14ac:dyDescent="0.25">
      <c r="A4935">
        <v>85.162735357198002</v>
      </c>
    </row>
    <row r="4936" spans="1:1" x14ac:dyDescent="0.25">
      <c r="A4936">
        <v>345.76900799379899</v>
      </c>
    </row>
    <row r="4937" spans="1:1" x14ac:dyDescent="0.25">
      <c r="A4937">
        <v>85.047831186033605</v>
      </c>
    </row>
    <row r="4938" spans="1:1" x14ac:dyDescent="0.25">
      <c r="A4938">
        <v>96.309534600556006</v>
      </c>
    </row>
    <row r="4939" spans="1:1" x14ac:dyDescent="0.25">
      <c r="A4939">
        <v>27.9964911950077</v>
      </c>
    </row>
    <row r="4940" spans="1:1" x14ac:dyDescent="0.25">
      <c r="A4940">
        <v>27.999793162568999</v>
      </c>
    </row>
    <row r="4941" spans="1:1" x14ac:dyDescent="0.25">
      <c r="A4941">
        <v>96.066646071266206</v>
      </c>
    </row>
    <row r="4942" spans="1:1" x14ac:dyDescent="0.25">
      <c r="A4942">
        <v>315.688984833723</v>
      </c>
    </row>
    <row r="4943" spans="1:1" x14ac:dyDescent="0.25">
      <c r="A4943">
        <v>84.782100328864701</v>
      </c>
    </row>
    <row r="4944" spans="1:1" x14ac:dyDescent="0.25">
      <c r="A4944">
        <v>111.704912413527</v>
      </c>
    </row>
    <row r="4945" spans="1:1" x14ac:dyDescent="0.25">
      <c r="A4945">
        <v>111.66082046650401</v>
      </c>
    </row>
    <row r="4946" spans="1:1" x14ac:dyDescent="0.25">
      <c r="A4946">
        <v>345.705715089948</v>
      </c>
    </row>
    <row r="4947" spans="1:1" x14ac:dyDescent="0.25">
      <c r="A4947">
        <v>84.581342236126105</v>
      </c>
    </row>
    <row r="4948" spans="1:1" x14ac:dyDescent="0.25">
      <c r="A4948">
        <v>27.803192347268801</v>
      </c>
    </row>
    <row r="4949" spans="1:1" x14ac:dyDescent="0.25">
      <c r="A4949">
        <v>111.47729508640001</v>
      </c>
    </row>
    <row r="4950" spans="1:1" x14ac:dyDescent="0.25">
      <c r="A4950">
        <v>27.754033204892199</v>
      </c>
    </row>
    <row r="4951" spans="1:1" x14ac:dyDescent="0.25">
      <c r="A4951">
        <v>27.773792835885502</v>
      </c>
    </row>
    <row r="4952" spans="1:1" x14ac:dyDescent="0.25">
      <c r="A4952">
        <v>95.300079720808199</v>
      </c>
    </row>
    <row r="4953" spans="1:1" x14ac:dyDescent="0.25">
      <c r="A4953">
        <v>345.70197279202802</v>
      </c>
    </row>
    <row r="4954" spans="1:1" x14ac:dyDescent="0.25">
      <c r="A4954">
        <v>84.287410975937107</v>
      </c>
    </row>
    <row r="4955" spans="1:1" x14ac:dyDescent="0.25">
      <c r="A4955">
        <v>95.047751227043804</v>
      </c>
    </row>
    <row r="4956" spans="1:1" x14ac:dyDescent="0.25">
      <c r="A4956">
        <v>27.688274399367501</v>
      </c>
    </row>
    <row r="4957" spans="1:1" x14ac:dyDescent="0.25">
      <c r="A4957">
        <v>27.684385687306801</v>
      </c>
    </row>
    <row r="4958" spans="1:1" x14ac:dyDescent="0.25">
      <c r="A4958">
        <v>84.049226461785096</v>
      </c>
    </row>
    <row r="4959" spans="1:1" x14ac:dyDescent="0.25">
      <c r="A4959">
        <v>279.47422096481603</v>
      </c>
    </row>
    <row r="4960" spans="1:1" x14ac:dyDescent="0.25">
      <c r="A4960">
        <v>83.968258713983104</v>
      </c>
    </row>
    <row r="4961" spans="1:1" x14ac:dyDescent="0.25">
      <c r="A4961">
        <v>83.892269099787399</v>
      </c>
    </row>
    <row r="4962" spans="1:1" x14ac:dyDescent="0.25">
      <c r="A4962">
        <v>94.536567465241106</v>
      </c>
    </row>
    <row r="4963" spans="1:1" x14ac:dyDescent="0.25">
      <c r="A4963">
        <v>27.538646712574401</v>
      </c>
    </row>
    <row r="4964" spans="1:1" x14ac:dyDescent="0.25">
      <c r="A4964">
        <v>27.539809603941499</v>
      </c>
    </row>
    <row r="4965" spans="1:1" x14ac:dyDescent="0.25">
      <c r="A4965">
        <v>345.77391491002902</v>
      </c>
    </row>
    <row r="4966" spans="1:1" x14ac:dyDescent="0.25">
      <c r="A4966">
        <v>83.675707324652805</v>
      </c>
    </row>
    <row r="4967" spans="1:1" x14ac:dyDescent="0.25">
      <c r="A4967">
        <v>109.78346352399601</v>
      </c>
    </row>
    <row r="4968" spans="1:1" x14ac:dyDescent="0.25">
      <c r="A4968">
        <v>315.234218953751</v>
      </c>
    </row>
    <row r="4969" spans="1:1" x14ac:dyDescent="0.25">
      <c r="A4969">
        <v>83.504212470561498</v>
      </c>
    </row>
    <row r="4970" spans="1:1" x14ac:dyDescent="0.25">
      <c r="A4970">
        <v>83.474698164737902</v>
      </c>
    </row>
    <row r="4971" spans="1:1" x14ac:dyDescent="0.25">
      <c r="A4971">
        <v>27.4601251770898</v>
      </c>
    </row>
    <row r="4972" spans="1:1" x14ac:dyDescent="0.25">
      <c r="A4972">
        <v>83.346054364550199</v>
      </c>
    </row>
    <row r="4973" spans="1:1" x14ac:dyDescent="0.25">
      <c r="A4973">
        <v>27.4183760870011</v>
      </c>
    </row>
    <row r="4974" spans="1:1" x14ac:dyDescent="0.25">
      <c r="A4974">
        <v>31.243428231575798</v>
      </c>
    </row>
    <row r="4975" spans="1:1" x14ac:dyDescent="0.25">
      <c r="A4975">
        <v>27.418386958312698</v>
      </c>
    </row>
    <row r="4976" spans="1:1" x14ac:dyDescent="0.25">
      <c r="A4976">
        <v>93.481433641086895</v>
      </c>
    </row>
    <row r="4977" spans="1:1" x14ac:dyDescent="0.25">
      <c r="A4977">
        <v>27.364438341844298</v>
      </c>
    </row>
    <row r="4978" spans="1:1" x14ac:dyDescent="0.25">
      <c r="A4978">
        <v>27.380880884879101</v>
      </c>
    </row>
    <row r="4979" spans="1:1" x14ac:dyDescent="0.25">
      <c r="A4979">
        <v>27.377421767518399</v>
      </c>
    </row>
    <row r="4980" spans="1:1" x14ac:dyDescent="0.25">
      <c r="A4980">
        <v>108.465604734092</v>
      </c>
    </row>
    <row r="4981" spans="1:1" x14ac:dyDescent="0.25">
      <c r="A4981">
        <v>345.55583283470202</v>
      </c>
    </row>
    <row r="4982" spans="1:1" x14ac:dyDescent="0.25">
      <c r="A4982">
        <v>82.911987734113396</v>
      </c>
    </row>
    <row r="4983" spans="1:1" x14ac:dyDescent="0.25">
      <c r="A4983">
        <v>314.77133552016602</v>
      </c>
    </row>
    <row r="4984" spans="1:1" x14ac:dyDescent="0.25">
      <c r="A4984">
        <v>82.827940819414593</v>
      </c>
    </row>
    <row r="4985" spans="1:1" x14ac:dyDescent="0.25">
      <c r="A4985">
        <v>82.758130993423293</v>
      </c>
    </row>
    <row r="4986" spans="1:1" x14ac:dyDescent="0.25">
      <c r="A4986">
        <v>345.49521273309398</v>
      </c>
    </row>
    <row r="4987" spans="1:1" x14ac:dyDescent="0.25">
      <c r="A4987">
        <v>82.674260570530606</v>
      </c>
    </row>
    <row r="4988" spans="1:1" x14ac:dyDescent="0.25">
      <c r="A4988">
        <v>345.39130554138399</v>
      </c>
    </row>
    <row r="4989" spans="1:1" x14ac:dyDescent="0.25">
      <c r="A4989">
        <v>82.575264876505301</v>
      </c>
    </row>
    <row r="4990" spans="1:1" x14ac:dyDescent="0.25">
      <c r="A4990">
        <v>82.510980652727994</v>
      </c>
    </row>
    <row r="4991" spans="1:1" x14ac:dyDescent="0.25">
      <c r="A4991">
        <v>27.149488838627398</v>
      </c>
    </row>
    <row r="4992" spans="1:1" x14ac:dyDescent="0.25">
      <c r="A4992">
        <v>27.1629567247778</v>
      </c>
    </row>
    <row r="4993" spans="1:1" x14ac:dyDescent="0.25">
      <c r="A4993">
        <v>88.516844086524401</v>
      </c>
    </row>
    <row r="4994" spans="1:1" x14ac:dyDescent="0.25">
      <c r="A4994">
        <v>314.592616774254</v>
      </c>
    </row>
    <row r="4995" spans="1:1" x14ac:dyDescent="0.25">
      <c r="A4995">
        <v>82.276845984275994</v>
      </c>
    </row>
    <row r="4996" spans="1:1" x14ac:dyDescent="0.25">
      <c r="A4996">
        <v>27.1074000371969</v>
      </c>
    </row>
    <row r="4997" spans="1:1" x14ac:dyDescent="0.25">
      <c r="A4997">
        <v>79.618358865021605</v>
      </c>
    </row>
    <row r="4998" spans="1:1" x14ac:dyDescent="0.25">
      <c r="A4998">
        <v>314.58702780178402</v>
      </c>
    </row>
    <row r="4999" spans="1:1" x14ac:dyDescent="0.25">
      <c r="A4999">
        <v>75.285329120765198</v>
      </c>
    </row>
    <row r="5000" spans="1:1" x14ac:dyDescent="0.25">
      <c r="A5000">
        <v>31.006890412097398</v>
      </c>
    </row>
    <row r="5001" spans="1:1" x14ac:dyDescent="0.25">
      <c r="A5001">
        <v>106.499084917467</v>
      </c>
    </row>
    <row r="5002" spans="1:1" x14ac:dyDescent="0.25">
      <c r="A5002">
        <v>27.020461046534301</v>
      </c>
    </row>
    <row r="5003" spans="1:1" x14ac:dyDescent="0.25">
      <c r="A5003">
        <v>27.029897777197</v>
      </c>
    </row>
    <row r="5004" spans="1:1" x14ac:dyDescent="0.25">
      <c r="A5004">
        <v>81.806403694274493</v>
      </c>
    </row>
    <row r="5005" spans="1:1" x14ac:dyDescent="0.25">
      <c r="A5005">
        <v>297.94624817913501</v>
      </c>
    </row>
    <row r="5006" spans="1:1" x14ac:dyDescent="0.25">
      <c r="A5006">
        <v>91.154854359171395</v>
      </c>
    </row>
    <row r="5007" spans="1:1" x14ac:dyDescent="0.25">
      <c r="A5007">
        <v>26.947458366633999</v>
      </c>
    </row>
    <row r="5008" spans="1:1" x14ac:dyDescent="0.25">
      <c r="A5008">
        <v>26.9504563713914</v>
      </c>
    </row>
    <row r="5009" spans="1:1" x14ac:dyDescent="0.25">
      <c r="A5009">
        <v>344.98642125900102</v>
      </c>
    </row>
    <row r="5010" spans="1:1" x14ac:dyDescent="0.25">
      <c r="A5010">
        <v>81.506970523297397</v>
      </c>
    </row>
    <row r="5011" spans="1:1" x14ac:dyDescent="0.25">
      <c r="A5011">
        <v>26.942145912914999</v>
      </c>
    </row>
    <row r="5012" spans="1:1" x14ac:dyDescent="0.25">
      <c r="A5012">
        <v>345.23517541740398</v>
      </c>
    </row>
    <row r="5013" spans="1:1" x14ac:dyDescent="0.25">
      <c r="A5013">
        <v>81.4069490491907</v>
      </c>
    </row>
    <row r="5014" spans="1:1" x14ac:dyDescent="0.25">
      <c r="A5014">
        <v>314.31656883477802</v>
      </c>
    </row>
    <row r="5015" spans="1:1" x14ac:dyDescent="0.25">
      <c r="A5015">
        <v>81.312943342454503</v>
      </c>
    </row>
    <row r="5016" spans="1:1" x14ac:dyDescent="0.25">
      <c r="A5016">
        <v>81.210129612748602</v>
      </c>
    </row>
    <row r="5017" spans="1:1" x14ac:dyDescent="0.25">
      <c r="A5017">
        <v>278.15231399462999</v>
      </c>
    </row>
    <row r="5018" spans="1:1" x14ac:dyDescent="0.25">
      <c r="A5018">
        <v>81.140329673186201</v>
      </c>
    </row>
    <row r="5019" spans="1:1" x14ac:dyDescent="0.25">
      <c r="A5019">
        <v>74.470576772667997</v>
      </c>
    </row>
    <row r="5020" spans="1:1" x14ac:dyDescent="0.25">
      <c r="A5020">
        <v>26.828001457472901</v>
      </c>
    </row>
    <row r="5021" spans="1:1" x14ac:dyDescent="0.25">
      <c r="A5021">
        <v>26.837058223529699</v>
      </c>
    </row>
    <row r="5022" spans="1:1" x14ac:dyDescent="0.25">
      <c r="A5022">
        <v>26.855084219323999</v>
      </c>
    </row>
    <row r="5023" spans="1:1" x14ac:dyDescent="0.25">
      <c r="A5023">
        <v>26.863614410107001</v>
      </c>
    </row>
    <row r="5024" spans="1:1" x14ac:dyDescent="0.25">
      <c r="A5024">
        <v>26.883161414503899</v>
      </c>
    </row>
    <row r="5025" spans="1:1" x14ac:dyDescent="0.25">
      <c r="A5025">
        <v>345.239451585106</v>
      </c>
    </row>
    <row r="5026" spans="1:1" x14ac:dyDescent="0.25">
      <c r="A5026">
        <v>89.399050964592405</v>
      </c>
    </row>
    <row r="5027" spans="1:1" x14ac:dyDescent="0.25">
      <c r="A5027">
        <v>278.18472101864</v>
      </c>
    </row>
    <row r="5028" spans="1:1" x14ac:dyDescent="0.25">
      <c r="A5028">
        <v>80.695132367471402</v>
      </c>
    </row>
    <row r="5029" spans="1:1" x14ac:dyDescent="0.25">
      <c r="A5029">
        <v>80.670085847942701</v>
      </c>
    </row>
    <row r="5030" spans="1:1" x14ac:dyDescent="0.25">
      <c r="A5030">
        <v>26.785630617089002</v>
      </c>
    </row>
    <row r="5031" spans="1:1" x14ac:dyDescent="0.25">
      <c r="A5031">
        <v>26.776569966009198</v>
      </c>
    </row>
    <row r="5032" spans="1:1" x14ac:dyDescent="0.25">
      <c r="A5032">
        <v>26.7749888598951</v>
      </c>
    </row>
    <row r="5033" spans="1:1" x14ac:dyDescent="0.25">
      <c r="A5033">
        <v>345.30861138397103</v>
      </c>
    </row>
    <row r="5034" spans="1:1" x14ac:dyDescent="0.25">
      <c r="A5034">
        <v>80.395000341424094</v>
      </c>
    </row>
    <row r="5035" spans="1:1" x14ac:dyDescent="0.25">
      <c r="A5035">
        <v>26.774637752380599</v>
      </c>
    </row>
    <row r="5036" spans="1:1" x14ac:dyDescent="0.25">
      <c r="A5036">
        <v>26.7805600166107</v>
      </c>
    </row>
    <row r="5037" spans="1:1" x14ac:dyDescent="0.25">
      <c r="A5037">
        <v>278.098280160088</v>
      </c>
    </row>
    <row r="5038" spans="1:1" x14ac:dyDescent="0.25">
      <c r="A5038">
        <v>80.237972698847699</v>
      </c>
    </row>
    <row r="5039" spans="1:1" x14ac:dyDescent="0.25">
      <c r="A5039">
        <v>26.821653494845101</v>
      </c>
    </row>
    <row r="5040" spans="1:1" x14ac:dyDescent="0.25">
      <c r="A5040">
        <v>26.815923510809402</v>
      </c>
    </row>
    <row r="5041" spans="1:1" x14ac:dyDescent="0.25">
      <c r="A5041">
        <v>26.825366632398001</v>
      </c>
    </row>
    <row r="5042" spans="1:1" x14ac:dyDescent="0.25">
      <c r="A5042">
        <v>26.8469398516886</v>
      </c>
    </row>
    <row r="5043" spans="1:1" x14ac:dyDescent="0.25">
      <c r="A5043">
        <v>26.859111638720101</v>
      </c>
    </row>
    <row r="5044" spans="1:1" x14ac:dyDescent="0.25">
      <c r="A5044">
        <v>79.964506293709903</v>
      </c>
    </row>
    <row r="5045" spans="1:1" x14ac:dyDescent="0.25">
      <c r="A5045">
        <v>314.05187777173199</v>
      </c>
    </row>
    <row r="5046" spans="1:1" x14ac:dyDescent="0.25">
      <c r="A5046">
        <v>26.8546393786411</v>
      </c>
    </row>
    <row r="5047" spans="1:1" x14ac:dyDescent="0.25">
      <c r="A5047">
        <v>87.595244726360207</v>
      </c>
    </row>
    <row r="5048" spans="1:1" x14ac:dyDescent="0.25">
      <c r="A5048">
        <v>345.06622154492499</v>
      </c>
    </row>
    <row r="5049" spans="1:1" x14ac:dyDescent="0.25">
      <c r="A5049">
        <v>26.840376990145799</v>
      </c>
    </row>
    <row r="5050" spans="1:1" x14ac:dyDescent="0.25">
      <c r="A5050">
        <v>26.839296249242501</v>
      </c>
    </row>
    <row r="5051" spans="1:1" x14ac:dyDescent="0.25">
      <c r="A5051">
        <v>26.837118912804598</v>
      </c>
    </row>
    <row r="5052" spans="1:1" x14ac:dyDescent="0.25">
      <c r="A5052">
        <v>314.10653308074598</v>
      </c>
    </row>
    <row r="5053" spans="1:1" x14ac:dyDescent="0.25">
      <c r="A5053">
        <v>79.556958314248206</v>
      </c>
    </row>
    <row r="5054" spans="1:1" x14ac:dyDescent="0.25">
      <c r="A5054">
        <v>344.91436252928798</v>
      </c>
    </row>
    <row r="5055" spans="1:1" x14ac:dyDescent="0.25">
      <c r="A5055">
        <v>79.415070454299098</v>
      </c>
    </row>
    <row r="5056" spans="1:1" x14ac:dyDescent="0.25">
      <c r="A5056">
        <v>26.833938180065299</v>
      </c>
    </row>
    <row r="5057" spans="1:1" x14ac:dyDescent="0.25">
      <c r="A5057">
        <v>344.85629607161798</v>
      </c>
    </row>
    <row r="5058" spans="1:1" x14ac:dyDescent="0.25">
      <c r="A5058">
        <v>26.862005549616701</v>
      </c>
    </row>
    <row r="5059" spans="1:1" x14ac:dyDescent="0.25">
      <c r="A5059">
        <v>313.99969902761597</v>
      </c>
    </row>
    <row r="5060" spans="1:1" x14ac:dyDescent="0.25">
      <c r="A5060">
        <v>79.219349316430396</v>
      </c>
    </row>
    <row r="5061" spans="1:1" x14ac:dyDescent="0.25">
      <c r="A5061">
        <v>26.856205438020599</v>
      </c>
    </row>
    <row r="5062" spans="1:1" x14ac:dyDescent="0.25">
      <c r="A5062">
        <v>26.854407281901299</v>
      </c>
    </row>
    <row r="5063" spans="1:1" x14ac:dyDescent="0.25">
      <c r="A5063">
        <v>26.8890914582772</v>
      </c>
    </row>
    <row r="5064" spans="1:1" x14ac:dyDescent="0.25">
      <c r="A5064">
        <v>344.59702345259501</v>
      </c>
    </row>
    <row r="5065" spans="1:1" x14ac:dyDescent="0.25">
      <c r="A5065">
        <v>26.9175197611677</v>
      </c>
    </row>
    <row r="5066" spans="1:1" x14ac:dyDescent="0.25">
      <c r="A5066">
        <v>314.00474952567703</v>
      </c>
    </row>
    <row r="5067" spans="1:1" x14ac:dyDescent="0.25">
      <c r="A5067">
        <v>78.927684910762494</v>
      </c>
    </row>
    <row r="5068" spans="1:1" x14ac:dyDescent="0.25">
      <c r="A5068">
        <v>26.9029168050421</v>
      </c>
    </row>
    <row r="5069" spans="1:1" x14ac:dyDescent="0.25">
      <c r="A5069">
        <v>344.59691428151302</v>
      </c>
    </row>
    <row r="5070" spans="1:1" x14ac:dyDescent="0.25">
      <c r="A5070">
        <v>26.942811210057702</v>
      </c>
    </row>
    <row r="5071" spans="1:1" x14ac:dyDescent="0.25">
      <c r="A5071">
        <v>26.959867221644</v>
      </c>
    </row>
    <row r="5072" spans="1:1" x14ac:dyDescent="0.25">
      <c r="A5072">
        <v>26.968906981758799</v>
      </c>
    </row>
    <row r="5073" spans="1:1" x14ac:dyDescent="0.25">
      <c r="A5073">
        <v>344.49164353771801</v>
      </c>
    </row>
    <row r="5074" spans="1:1" x14ac:dyDescent="0.25">
      <c r="A5074">
        <v>26.989017350969402</v>
      </c>
    </row>
    <row r="5075" spans="1:1" x14ac:dyDescent="0.25">
      <c r="A5075">
        <v>26.989056426621602</v>
      </c>
    </row>
    <row r="5076" spans="1:1" x14ac:dyDescent="0.25">
      <c r="A5076">
        <v>344.57643872170001</v>
      </c>
    </row>
    <row r="5077" spans="1:1" x14ac:dyDescent="0.25">
      <c r="A5077">
        <v>27.014416432852698</v>
      </c>
    </row>
    <row r="5078" spans="1:1" x14ac:dyDescent="0.25">
      <c r="A5078">
        <v>278.31573516896799</v>
      </c>
    </row>
    <row r="5079" spans="1:1" x14ac:dyDescent="0.25">
      <c r="A5079">
        <v>84.675529639463704</v>
      </c>
    </row>
    <row r="5080" spans="1:1" x14ac:dyDescent="0.25">
      <c r="A5080">
        <v>27.005157787224899</v>
      </c>
    </row>
    <row r="5081" spans="1:1" x14ac:dyDescent="0.25">
      <c r="A5081">
        <v>27.0148956970013</v>
      </c>
    </row>
    <row r="5082" spans="1:1" x14ac:dyDescent="0.25">
      <c r="A5082">
        <v>344.73198870089402</v>
      </c>
    </row>
    <row r="5083" spans="1:1" x14ac:dyDescent="0.25">
      <c r="A5083">
        <v>27.0698308270062</v>
      </c>
    </row>
    <row r="5084" spans="1:1" x14ac:dyDescent="0.25">
      <c r="A5084">
        <v>27.069183780425</v>
      </c>
    </row>
    <row r="5085" spans="1:1" x14ac:dyDescent="0.25">
      <c r="A5085">
        <v>344.65728165824203</v>
      </c>
    </row>
    <row r="5086" spans="1:1" x14ac:dyDescent="0.25">
      <c r="A5086">
        <v>27.1366491656539</v>
      </c>
    </row>
    <row r="5087" spans="1:1" x14ac:dyDescent="0.25">
      <c r="A5087">
        <v>27.128858187337599</v>
      </c>
    </row>
    <row r="5088" spans="1:1" x14ac:dyDescent="0.25">
      <c r="A5088">
        <v>27.1282434968399</v>
      </c>
    </row>
    <row r="5089" spans="1:1" x14ac:dyDescent="0.25">
      <c r="A5089">
        <v>27.1149745038589</v>
      </c>
    </row>
    <row r="5090" spans="1:1" x14ac:dyDescent="0.25">
      <c r="A5090">
        <v>313.943681940803</v>
      </c>
    </row>
    <row r="5091" spans="1:1" x14ac:dyDescent="0.25">
      <c r="A5091">
        <v>27.1736500412478</v>
      </c>
    </row>
    <row r="5092" spans="1:1" x14ac:dyDescent="0.25">
      <c r="A5092">
        <v>27.169455670904899</v>
      </c>
    </row>
    <row r="5093" spans="1:1" x14ac:dyDescent="0.25">
      <c r="A5093">
        <v>278.48400023672099</v>
      </c>
    </row>
    <row r="5094" spans="1:1" x14ac:dyDescent="0.25">
      <c r="A5094">
        <v>27.239988667897101</v>
      </c>
    </row>
    <row r="5095" spans="1:1" x14ac:dyDescent="0.25">
      <c r="A5095">
        <v>27.2411019803376</v>
      </c>
    </row>
    <row r="5096" spans="1:1" x14ac:dyDescent="0.25">
      <c r="A5096">
        <v>27.2059420550233</v>
      </c>
    </row>
    <row r="5097" spans="1:1" x14ac:dyDescent="0.25">
      <c r="A5097">
        <v>344.62973706812301</v>
      </c>
    </row>
    <row r="5098" spans="1:1" x14ac:dyDescent="0.25">
      <c r="A5098">
        <v>27.2514061728596</v>
      </c>
    </row>
    <row r="5099" spans="1:1" x14ac:dyDescent="0.25">
      <c r="A5099">
        <v>27.270053142286098</v>
      </c>
    </row>
    <row r="5100" spans="1:1" x14ac:dyDescent="0.25">
      <c r="A5100">
        <v>27.271903787484501</v>
      </c>
    </row>
    <row r="5101" spans="1:1" x14ac:dyDescent="0.25">
      <c r="A5101">
        <v>27.297763916349599</v>
      </c>
    </row>
    <row r="5102" spans="1:1" x14ac:dyDescent="0.25">
      <c r="A5102">
        <v>344.52040143781699</v>
      </c>
    </row>
    <row r="5103" spans="1:1" x14ac:dyDescent="0.25">
      <c r="A5103">
        <v>27.336348259035098</v>
      </c>
    </row>
    <row r="5104" spans="1:1" x14ac:dyDescent="0.25">
      <c r="A5104">
        <v>27.325599910941801</v>
      </c>
    </row>
    <row r="5105" spans="1:1" x14ac:dyDescent="0.25">
      <c r="A5105">
        <v>27.325538704888199</v>
      </c>
    </row>
    <row r="5106" spans="1:1" x14ac:dyDescent="0.25">
      <c r="A5106">
        <v>27.306976104048701</v>
      </c>
    </row>
    <row r="5107" spans="1:1" x14ac:dyDescent="0.25">
      <c r="A5107">
        <v>27.314918146410101</v>
      </c>
    </row>
    <row r="5108" spans="1:1" x14ac:dyDescent="0.25">
      <c r="A5108">
        <v>27.3166403512374</v>
      </c>
    </row>
    <row r="5109" spans="1:1" x14ac:dyDescent="0.25">
      <c r="A5109">
        <v>27.322673739072801</v>
      </c>
    </row>
    <row r="5110" spans="1:1" x14ac:dyDescent="0.25">
      <c r="A5110">
        <v>313.96045849648101</v>
      </c>
    </row>
    <row r="5111" spans="1:1" x14ac:dyDescent="0.25">
      <c r="A5111">
        <v>344.37146746911901</v>
      </c>
    </row>
    <row r="5112" spans="1:1" x14ac:dyDescent="0.25">
      <c r="A5112">
        <v>27.4119473048865</v>
      </c>
    </row>
    <row r="5113" spans="1:1" x14ac:dyDescent="0.25">
      <c r="A5113">
        <v>27.447582508503601</v>
      </c>
    </row>
    <row r="5114" spans="1:1" x14ac:dyDescent="0.25">
      <c r="A5114">
        <v>344.33345209559599</v>
      </c>
    </row>
    <row r="5115" spans="1:1" x14ac:dyDescent="0.25">
      <c r="A5115">
        <v>27.4752850528333</v>
      </c>
    </row>
    <row r="5116" spans="1:1" x14ac:dyDescent="0.25">
      <c r="A5116">
        <v>344.44595329886101</v>
      </c>
    </row>
    <row r="5117" spans="1:1" x14ac:dyDescent="0.25">
      <c r="A5117">
        <v>27.503308693499601</v>
      </c>
    </row>
    <row r="5118" spans="1:1" x14ac:dyDescent="0.25">
      <c r="A5118">
        <v>27.5001408159638</v>
      </c>
    </row>
    <row r="5119" spans="1:1" x14ac:dyDescent="0.25">
      <c r="A5119">
        <v>344.38161377039802</v>
      </c>
    </row>
    <row r="5120" spans="1:1" x14ac:dyDescent="0.25">
      <c r="A5120">
        <v>313.860003712376</v>
      </c>
    </row>
    <row r="5121" spans="1:1" x14ac:dyDescent="0.25">
      <c r="A5121">
        <v>27.615125468671099</v>
      </c>
    </row>
    <row r="5122" spans="1:1" x14ac:dyDescent="0.25">
      <c r="A5122">
        <v>27.6142101329099</v>
      </c>
    </row>
    <row r="5123" spans="1:1" x14ac:dyDescent="0.25">
      <c r="A5123">
        <v>27.613255130676698</v>
      </c>
    </row>
    <row r="5124" spans="1:1" x14ac:dyDescent="0.25">
      <c r="A5124">
        <v>27.606922316103699</v>
      </c>
    </row>
    <row r="5125" spans="1:1" x14ac:dyDescent="0.25">
      <c r="A5125">
        <v>27.626218827170899</v>
      </c>
    </row>
    <row r="5126" spans="1:1" x14ac:dyDescent="0.25">
      <c r="A5126">
        <v>27.648251859485299</v>
      </c>
    </row>
    <row r="5127" spans="1:1" x14ac:dyDescent="0.25">
      <c r="A5127">
        <v>27.642463593998201</v>
      </c>
    </row>
    <row r="5128" spans="1:1" x14ac:dyDescent="0.25">
      <c r="A5128">
        <v>313.981838152286</v>
      </c>
    </row>
    <row r="5129" spans="1:1" x14ac:dyDescent="0.25">
      <c r="A5129">
        <v>27.734167952534001</v>
      </c>
    </row>
    <row r="5130" spans="1:1" x14ac:dyDescent="0.25">
      <c r="A5130">
        <v>27.739580196595998</v>
      </c>
    </row>
    <row r="5131" spans="1:1" x14ac:dyDescent="0.25">
      <c r="A5131">
        <v>344.22905350677598</v>
      </c>
    </row>
    <row r="5132" spans="1:1" x14ac:dyDescent="0.25">
      <c r="A5132">
        <v>27.789613585880801</v>
      </c>
    </row>
    <row r="5133" spans="1:1" x14ac:dyDescent="0.25">
      <c r="A5133">
        <v>27.790679014231099</v>
      </c>
    </row>
    <row r="5134" spans="1:1" x14ac:dyDescent="0.25">
      <c r="A5134">
        <v>344.07349935571801</v>
      </c>
    </row>
    <row r="5135" spans="1:1" x14ac:dyDescent="0.25">
      <c r="A5135">
        <v>344.12265862778497</v>
      </c>
    </row>
    <row r="5136" spans="1:1" x14ac:dyDescent="0.25">
      <c r="A5136">
        <v>27.848981395750201</v>
      </c>
    </row>
    <row r="5137" spans="1:1" x14ac:dyDescent="0.25">
      <c r="A5137">
        <v>27.857018151264299</v>
      </c>
    </row>
    <row r="5138" spans="1:1" x14ac:dyDescent="0.25">
      <c r="A5138">
        <v>344.04084143767898</v>
      </c>
    </row>
    <row r="5139" spans="1:1" x14ac:dyDescent="0.25">
      <c r="A5139">
        <v>27.932903171320898</v>
      </c>
    </row>
    <row r="5140" spans="1:1" x14ac:dyDescent="0.25">
      <c r="A5140">
        <v>27.9365232329557</v>
      </c>
    </row>
    <row r="5141" spans="1:1" x14ac:dyDescent="0.25">
      <c r="A5141">
        <v>27.938796550946002</v>
      </c>
    </row>
    <row r="5142" spans="1:1" x14ac:dyDescent="0.25">
      <c r="A5142">
        <v>313.88838500662598</v>
      </c>
    </row>
    <row r="5143" spans="1:1" x14ac:dyDescent="0.25">
      <c r="A5143">
        <v>28.0017418084404</v>
      </c>
    </row>
    <row r="5144" spans="1:1" x14ac:dyDescent="0.25">
      <c r="A5144">
        <v>343.84404028836298</v>
      </c>
    </row>
    <row r="5145" spans="1:1" x14ac:dyDescent="0.25">
      <c r="A5145">
        <v>28.042915023229799</v>
      </c>
    </row>
    <row r="5146" spans="1:1" x14ac:dyDescent="0.25">
      <c r="A5146">
        <v>28.052546283266199</v>
      </c>
    </row>
    <row r="5147" spans="1:1" x14ac:dyDescent="0.25">
      <c r="A5147">
        <v>28.0589297392657</v>
      </c>
    </row>
    <row r="5148" spans="1:1" x14ac:dyDescent="0.25">
      <c r="A5148">
        <v>28.076424292771001</v>
      </c>
    </row>
    <row r="5149" spans="1:1" x14ac:dyDescent="0.25">
      <c r="A5149">
        <v>28.092844712641401</v>
      </c>
    </row>
    <row r="5150" spans="1:1" x14ac:dyDescent="0.25">
      <c r="A5150">
        <v>28.089602594596201</v>
      </c>
    </row>
    <row r="5151" spans="1:1" x14ac:dyDescent="0.25">
      <c r="A5151">
        <v>28.112338633463999</v>
      </c>
    </row>
    <row r="5152" spans="1:1" x14ac:dyDescent="0.25">
      <c r="A5152">
        <v>313.81387209506403</v>
      </c>
    </row>
    <row r="5153" spans="1:1" x14ac:dyDescent="0.25">
      <c r="A5153">
        <v>28.157545233748099</v>
      </c>
    </row>
    <row r="5154" spans="1:1" x14ac:dyDescent="0.25">
      <c r="A5154">
        <v>28.1652537538031</v>
      </c>
    </row>
    <row r="5155" spans="1:1" x14ac:dyDescent="0.25">
      <c r="A5155">
        <v>28.186457397302</v>
      </c>
    </row>
    <row r="5156" spans="1:1" x14ac:dyDescent="0.25">
      <c r="A5156">
        <v>28.219250224646</v>
      </c>
    </row>
    <row r="5157" spans="1:1" x14ac:dyDescent="0.25">
      <c r="A5157">
        <v>28.230859052887201</v>
      </c>
    </row>
    <row r="5158" spans="1:1" x14ac:dyDescent="0.25">
      <c r="A5158">
        <v>313.75586591253699</v>
      </c>
    </row>
    <row r="5159" spans="1:1" x14ac:dyDescent="0.25">
      <c r="A5159">
        <v>343.55763199508198</v>
      </c>
    </row>
    <row r="5160" spans="1:1" x14ac:dyDescent="0.25">
      <c r="A5160">
        <v>28.334409604731999</v>
      </c>
    </row>
    <row r="5161" spans="1:1" x14ac:dyDescent="0.25">
      <c r="A5161">
        <v>343.56179068113403</v>
      </c>
    </row>
    <row r="5162" spans="1:1" x14ac:dyDescent="0.25">
      <c r="A5162">
        <v>28.384701336790499</v>
      </c>
    </row>
    <row r="5163" spans="1:1" x14ac:dyDescent="0.25">
      <c r="A5163">
        <v>28.375946897407999</v>
      </c>
    </row>
    <row r="5164" spans="1:1" x14ac:dyDescent="0.25">
      <c r="A5164">
        <v>28.4197789349125</v>
      </c>
    </row>
    <row r="5165" spans="1:1" x14ac:dyDescent="0.25">
      <c r="A5165">
        <v>28.4017059502048</v>
      </c>
    </row>
    <row r="5166" spans="1:1" x14ac:dyDescent="0.25">
      <c r="A5166">
        <v>313.87935142352001</v>
      </c>
    </row>
    <row r="5167" spans="1:1" x14ac:dyDescent="0.25">
      <c r="A5167">
        <v>28.482848616997401</v>
      </c>
    </row>
    <row r="5168" spans="1:1" x14ac:dyDescent="0.25">
      <c r="A5168">
        <v>278.98510896827497</v>
      </c>
    </row>
    <row r="5169" spans="1:1" x14ac:dyDescent="0.25">
      <c r="A5169">
        <v>28.5358197607124</v>
      </c>
    </row>
    <row r="5170" spans="1:1" x14ac:dyDescent="0.25">
      <c r="A5170">
        <v>343.46863183968401</v>
      </c>
    </row>
    <row r="5171" spans="1:1" x14ac:dyDescent="0.25">
      <c r="A5171">
        <v>313.91910394077399</v>
      </c>
    </row>
    <row r="5172" spans="1:1" x14ac:dyDescent="0.25">
      <c r="A5172">
        <v>28.649999494364501</v>
      </c>
    </row>
    <row r="5173" spans="1:1" x14ac:dyDescent="0.25">
      <c r="A5173">
        <v>28.643186789732301</v>
      </c>
    </row>
    <row r="5174" spans="1:1" x14ac:dyDescent="0.25">
      <c r="A5174">
        <v>343.44746710485703</v>
      </c>
    </row>
    <row r="5175" spans="1:1" x14ac:dyDescent="0.25">
      <c r="A5175">
        <v>28.699395997003901</v>
      </c>
    </row>
    <row r="5176" spans="1:1" x14ac:dyDescent="0.25">
      <c r="A5176">
        <v>343.42164066957997</v>
      </c>
    </row>
    <row r="5177" spans="1:1" x14ac:dyDescent="0.25">
      <c r="A5177">
        <v>28.768082326573801</v>
      </c>
    </row>
    <row r="5178" spans="1:1" x14ac:dyDescent="0.25">
      <c r="A5178">
        <v>28.765242261395802</v>
      </c>
    </row>
    <row r="5179" spans="1:1" x14ac:dyDescent="0.25">
      <c r="A5179">
        <v>28.774908245976999</v>
      </c>
    </row>
    <row r="5180" spans="1:1" x14ac:dyDescent="0.25">
      <c r="A5180">
        <v>28.771920448317498</v>
      </c>
    </row>
    <row r="5181" spans="1:1" x14ac:dyDescent="0.25">
      <c r="A5181">
        <v>313.80519253809899</v>
      </c>
    </row>
    <row r="5182" spans="1:1" x14ac:dyDescent="0.25">
      <c r="A5182">
        <v>28.8321766333158</v>
      </c>
    </row>
    <row r="5183" spans="1:1" x14ac:dyDescent="0.25">
      <c r="A5183">
        <v>343.31464578895799</v>
      </c>
    </row>
    <row r="5184" spans="1:1" x14ac:dyDescent="0.25">
      <c r="A5184">
        <v>28.882952795850699</v>
      </c>
    </row>
    <row r="5185" spans="1:1" x14ac:dyDescent="0.25">
      <c r="A5185">
        <v>28.8920461999707</v>
      </c>
    </row>
    <row r="5186" spans="1:1" x14ac:dyDescent="0.25">
      <c r="A5186">
        <v>28.9010538009654</v>
      </c>
    </row>
    <row r="5187" spans="1:1" x14ac:dyDescent="0.25">
      <c r="A5187">
        <v>28.909611887057199</v>
      </c>
    </row>
    <row r="5188" spans="1:1" x14ac:dyDescent="0.25">
      <c r="A5188">
        <v>343.176359231145</v>
      </c>
    </row>
    <row r="5189" spans="1:1" x14ac:dyDescent="0.25">
      <c r="A5189">
        <v>28.9707580031954</v>
      </c>
    </row>
    <row r="5190" spans="1:1" x14ac:dyDescent="0.25">
      <c r="A5190">
        <v>28.995422148980001</v>
      </c>
    </row>
    <row r="5191" spans="1:1" x14ac:dyDescent="0.25">
      <c r="A5191">
        <v>28.997336721865398</v>
      </c>
    </row>
    <row r="5192" spans="1:1" x14ac:dyDescent="0.25">
      <c r="A5192">
        <v>314.03981987117203</v>
      </c>
    </row>
    <row r="5193" spans="1:1" x14ac:dyDescent="0.25">
      <c r="A5193">
        <v>29.051321919310801</v>
      </c>
    </row>
    <row r="5194" spans="1:1" x14ac:dyDescent="0.25">
      <c r="A5194">
        <v>29.067253745118101</v>
      </c>
    </row>
    <row r="5195" spans="1:1" x14ac:dyDescent="0.25">
      <c r="A5195">
        <v>29.072994651911198</v>
      </c>
    </row>
    <row r="5196" spans="1:1" x14ac:dyDescent="0.25">
      <c r="A5196">
        <v>29.079892180068502</v>
      </c>
    </row>
    <row r="5197" spans="1:1" x14ac:dyDescent="0.25">
      <c r="A5197">
        <v>29.0827823435576</v>
      </c>
    </row>
    <row r="5198" spans="1:1" x14ac:dyDescent="0.25">
      <c r="A5198">
        <v>314.05441173814597</v>
      </c>
    </row>
    <row r="5199" spans="1:1" x14ac:dyDescent="0.25">
      <c r="A5199">
        <v>342.92597003704498</v>
      </c>
    </row>
    <row r="5200" spans="1:1" x14ac:dyDescent="0.25">
      <c r="A5200">
        <v>29.179823258263401</v>
      </c>
    </row>
    <row r="5201" spans="1:1" x14ac:dyDescent="0.25">
      <c r="A5201">
        <v>29.181295532949601</v>
      </c>
    </row>
    <row r="5202" spans="1:1" x14ac:dyDescent="0.25">
      <c r="A5202">
        <v>279.04277301261197</v>
      </c>
    </row>
    <row r="5203" spans="1:1" x14ac:dyDescent="0.25">
      <c r="A5203">
        <v>29.289394421799798</v>
      </c>
    </row>
    <row r="5204" spans="1:1" x14ac:dyDescent="0.25">
      <c r="A5204">
        <v>342.81064146297001</v>
      </c>
    </row>
    <row r="5205" spans="1:1" x14ac:dyDescent="0.25">
      <c r="A5205">
        <v>29.326578514395099</v>
      </c>
    </row>
    <row r="5206" spans="1:1" x14ac:dyDescent="0.25">
      <c r="A5206">
        <v>314.18355002373499</v>
      </c>
    </row>
    <row r="5207" spans="1:1" x14ac:dyDescent="0.25">
      <c r="A5207">
        <v>29.381790313743299</v>
      </c>
    </row>
    <row r="5208" spans="1:1" x14ac:dyDescent="0.25">
      <c r="A5208">
        <v>342.65932554397</v>
      </c>
    </row>
    <row r="5209" spans="1:1" x14ac:dyDescent="0.25">
      <c r="A5209">
        <v>29.4507109356265</v>
      </c>
    </row>
    <row r="5210" spans="1:1" x14ac:dyDescent="0.25">
      <c r="A5210">
        <v>29.446655869681098</v>
      </c>
    </row>
    <row r="5211" spans="1:1" x14ac:dyDescent="0.25">
      <c r="A5211">
        <v>342.67933157745398</v>
      </c>
    </row>
    <row r="5212" spans="1:1" x14ac:dyDescent="0.25">
      <c r="A5212">
        <v>342.640027749323</v>
      </c>
    </row>
    <row r="5213" spans="1:1" x14ac:dyDescent="0.25">
      <c r="A5213">
        <v>29.5680646213406</v>
      </c>
    </row>
    <row r="5214" spans="1:1" x14ac:dyDescent="0.25">
      <c r="A5214">
        <v>342.57214239870302</v>
      </c>
    </row>
    <row r="5215" spans="1:1" x14ac:dyDescent="0.25">
      <c r="A5215">
        <v>29.613363193857801</v>
      </c>
    </row>
    <row r="5216" spans="1:1" x14ac:dyDescent="0.25">
      <c r="A5216">
        <v>314.309008817186</v>
      </c>
    </row>
    <row r="5217" spans="1:1" x14ac:dyDescent="0.25">
      <c r="A5217">
        <v>29.694582058051498</v>
      </c>
    </row>
    <row r="5218" spans="1:1" x14ac:dyDescent="0.25">
      <c r="A5218">
        <v>29.690964917971499</v>
      </c>
    </row>
    <row r="5219" spans="1:1" x14ac:dyDescent="0.25">
      <c r="A5219">
        <v>29.689784905450601</v>
      </c>
    </row>
    <row r="5220" spans="1:1" x14ac:dyDescent="0.25">
      <c r="A5220">
        <v>342.44313733235799</v>
      </c>
    </row>
    <row r="5221" spans="1:1" x14ac:dyDescent="0.25">
      <c r="A5221">
        <v>342.47690503701102</v>
      </c>
    </row>
    <row r="5222" spans="1:1" x14ac:dyDescent="0.25">
      <c r="A5222">
        <v>29.785814838557499</v>
      </c>
    </row>
    <row r="5223" spans="1:1" x14ac:dyDescent="0.25">
      <c r="A5223">
        <v>29.805371969037701</v>
      </c>
    </row>
    <row r="5224" spans="1:1" x14ac:dyDescent="0.25">
      <c r="A5224">
        <v>29.823929945662702</v>
      </c>
    </row>
    <row r="5225" spans="1:1" x14ac:dyDescent="0.25">
      <c r="A5225">
        <v>342.42152603154102</v>
      </c>
    </row>
    <row r="5226" spans="1:1" x14ac:dyDescent="0.25">
      <c r="A5226">
        <v>29.854493813414098</v>
      </c>
    </row>
    <row r="5227" spans="1:1" x14ac:dyDescent="0.25">
      <c r="A5227">
        <v>29.8385791730459</v>
      </c>
    </row>
    <row r="5228" spans="1:1" x14ac:dyDescent="0.25">
      <c r="A5228">
        <v>279.346432498441</v>
      </c>
    </row>
    <row r="5229" spans="1:1" x14ac:dyDescent="0.25">
      <c r="A5229">
        <v>29.9118373739121</v>
      </c>
    </row>
    <row r="5230" spans="1:1" x14ac:dyDescent="0.25">
      <c r="A5230">
        <v>29.933355588182302</v>
      </c>
    </row>
    <row r="5231" spans="1:1" x14ac:dyDescent="0.25">
      <c r="A5231">
        <v>29.943081653261299</v>
      </c>
    </row>
    <row r="5232" spans="1:1" x14ac:dyDescent="0.25">
      <c r="A5232">
        <v>29.9644053745861</v>
      </c>
    </row>
    <row r="5233" spans="1:1" x14ac:dyDescent="0.25">
      <c r="A5233">
        <v>29.967221367705399</v>
      </c>
    </row>
    <row r="5234" spans="1:1" x14ac:dyDescent="0.25">
      <c r="A5234">
        <v>342.30263229075399</v>
      </c>
    </row>
    <row r="5235" spans="1:1" x14ac:dyDescent="0.25">
      <c r="A5235">
        <v>29.989400315589901</v>
      </c>
    </row>
    <row r="5236" spans="1:1" x14ac:dyDescent="0.25">
      <c r="A5236">
        <v>342.29996424177699</v>
      </c>
    </row>
    <row r="5237" spans="1:1" x14ac:dyDescent="0.25">
      <c r="A5237">
        <v>314.38913617966699</v>
      </c>
    </row>
    <row r="5238" spans="1:1" x14ac:dyDescent="0.25">
      <c r="A5238">
        <v>30.086747085575201</v>
      </c>
    </row>
    <row r="5239" spans="1:1" x14ac:dyDescent="0.25">
      <c r="A5239">
        <v>342.26151779344502</v>
      </c>
    </row>
    <row r="5240" spans="1:1" x14ac:dyDescent="0.25">
      <c r="A5240">
        <v>30.129439988408301</v>
      </c>
    </row>
    <row r="5241" spans="1:1" x14ac:dyDescent="0.25">
      <c r="A5241">
        <v>30.135346639877898</v>
      </c>
    </row>
    <row r="5242" spans="1:1" x14ac:dyDescent="0.25">
      <c r="A5242">
        <v>30.128593822553299</v>
      </c>
    </row>
    <row r="5243" spans="1:1" x14ac:dyDescent="0.25">
      <c r="A5243">
        <v>30.145225806791199</v>
      </c>
    </row>
    <row r="5244" spans="1:1" x14ac:dyDescent="0.25">
      <c r="A5244">
        <v>30.132924270236899</v>
      </c>
    </row>
    <row r="5245" spans="1:1" x14ac:dyDescent="0.25">
      <c r="A5245">
        <v>30.1496472063541</v>
      </c>
    </row>
    <row r="5246" spans="1:1" x14ac:dyDescent="0.25">
      <c r="A5246">
        <v>279.73966799092699</v>
      </c>
    </row>
    <row r="5247" spans="1:1" x14ac:dyDescent="0.25">
      <c r="A5247">
        <v>30.219959085584399</v>
      </c>
    </row>
    <row r="5248" spans="1:1" x14ac:dyDescent="0.25">
      <c r="A5248">
        <v>342.08492477172001</v>
      </c>
    </row>
    <row r="5249" spans="1:1" x14ac:dyDescent="0.25">
      <c r="A5249">
        <v>30.286734396455898</v>
      </c>
    </row>
    <row r="5250" spans="1:1" x14ac:dyDescent="0.25">
      <c r="A5250">
        <v>342.30859261125801</v>
      </c>
    </row>
    <row r="5251" spans="1:1" x14ac:dyDescent="0.25">
      <c r="A5251">
        <v>30.338983585441301</v>
      </c>
    </row>
    <row r="5252" spans="1:1" x14ac:dyDescent="0.25">
      <c r="A5252">
        <v>342.22779251586002</v>
      </c>
    </row>
    <row r="5253" spans="1:1" x14ac:dyDescent="0.25">
      <c r="A5253">
        <v>30.398009679113301</v>
      </c>
    </row>
    <row r="5254" spans="1:1" x14ac:dyDescent="0.25">
      <c r="A5254">
        <v>342.184040043832</v>
      </c>
    </row>
    <row r="5255" spans="1:1" x14ac:dyDescent="0.25">
      <c r="A5255">
        <v>30.429064744099701</v>
      </c>
    </row>
    <row r="5256" spans="1:1" x14ac:dyDescent="0.25">
      <c r="A5256">
        <v>250.73698525384299</v>
      </c>
    </row>
    <row r="5257" spans="1:1" x14ac:dyDescent="0.25">
      <c r="A5257">
        <v>30.486085429734299</v>
      </c>
    </row>
    <row r="5258" spans="1:1" x14ac:dyDescent="0.25">
      <c r="A5258">
        <v>342.16673257078401</v>
      </c>
    </row>
    <row r="5259" spans="1:1" x14ac:dyDescent="0.25">
      <c r="A5259">
        <v>342.27047151161798</v>
      </c>
    </row>
    <row r="5260" spans="1:1" x14ac:dyDescent="0.25">
      <c r="A5260">
        <v>281.41280694619502</v>
      </c>
    </row>
    <row r="5261" spans="1:1" x14ac:dyDescent="0.25">
      <c r="A5261">
        <v>281.194646554987</v>
      </c>
    </row>
    <row r="5262" spans="1:1" x14ac:dyDescent="0.25">
      <c r="A5262">
        <v>30.632411184124201</v>
      </c>
    </row>
    <row r="5263" spans="1:1" x14ac:dyDescent="0.25">
      <c r="A5263">
        <v>30.640022257263201</v>
      </c>
    </row>
    <row r="5264" spans="1:1" x14ac:dyDescent="0.25">
      <c r="A5264">
        <v>30.6347378672634</v>
      </c>
    </row>
    <row r="5265" spans="1:1" x14ac:dyDescent="0.25">
      <c r="A5265">
        <v>30.6387320531909</v>
      </c>
    </row>
    <row r="5266" spans="1:1" x14ac:dyDescent="0.25">
      <c r="A5266">
        <v>281.31000972394298</v>
      </c>
    </row>
    <row r="5267" spans="1:1" x14ac:dyDescent="0.25">
      <c r="A5267">
        <v>30.686633071594802</v>
      </c>
    </row>
    <row r="5268" spans="1:1" x14ac:dyDescent="0.25">
      <c r="A5268">
        <v>30.6917586313416</v>
      </c>
    </row>
    <row r="5269" spans="1:1" x14ac:dyDescent="0.25">
      <c r="A5269">
        <v>30.676821865028401</v>
      </c>
    </row>
    <row r="5270" spans="1:1" x14ac:dyDescent="0.25">
      <c r="A5270">
        <v>341.964753265019</v>
      </c>
    </row>
    <row r="5271" spans="1:1" x14ac:dyDescent="0.25">
      <c r="A5271">
        <v>280.79319537644199</v>
      </c>
    </row>
    <row r="5272" spans="1:1" x14ac:dyDescent="0.25">
      <c r="A5272">
        <v>281.422550499919</v>
      </c>
    </row>
    <row r="5273" spans="1:1" x14ac:dyDescent="0.25">
      <c r="A5273">
        <v>30.8206065168241</v>
      </c>
    </row>
    <row r="5274" spans="1:1" x14ac:dyDescent="0.25">
      <c r="A5274">
        <v>30.811968230579598</v>
      </c>
    </row>
    <row r="5275" spans="1:1" x14ac:dyDescent="0.25">
      <c r="A5275">
        <v>281.39571176481201</v>
      </c>
    </row>
    <row r="5276" spans="1:1" x14ac:dyDescent="0.25">
      <c r="A5276">
        <v>30.874483653987099</v>
      </c>
    </row>
    <row r="5277" spans="1:1" x14ac:dyDescent="0.25">
      <c r="A5277">
        <v>281.26623632972098</v>
      </c>
    </row>
    <row r="5278" spans="1:1" x14ac:dyDescent="0.25">
      <c r="A5278">
        <v>281.14579968098298</v>
      </c>
    </row>
    <row r="5279" spans="1:1" x14ac:dyDescent="0.25">
      <c r="A5279">
        <v>281.36145552578</v>
      </c>
    </row>
    <row r="5280" spans="1:1" x14ac:dyDescent="0.25">
      <c r="A5280">
        <v>31.002853933921799</v>
      </c>
    </row>
    <row r="5281" spans="1:1" x14ac:dyDescent="0.25">
      <c r="A5281">
        <v>31.0001475509026</v>
      </c>
    </row>
    <row r="5282" spans="1:1" x14ac:dyDescent="0.25">
      <c r="A5282">
        <v>260.934982872494</v>
      </c>
    </row>
    <row r="5283" spans="1:1" x14ac:dyDescent="0.25">
      <c r="A5283">
        <v>31.051426551422999</v>
      </c>
    </row>
    <row r="5284" spans="1:1" x14ac:dyDescent="0.25">
      <c r="A5284">
        <v>281.73162546191099</v>
      </c>
    </row>
    <row r="5285" spans="1:1" x14ac:dyDescent="0.25">
      <c r="A5285">
        <v>281.84210905724001</v>
      </c>
    </row>
    <row r="5286" spans="1:1" x14ac:dyDescent="0.25">
      <c r="A5286">
        <v>31.174467581926901</v>
      </c>
    </row>
    <row r="5287" spans="1:1" x14ac:dyDescent="0.25">
      <c r="A5287">
        <v>281.84082335766902</v>
      </c>
    </row>
    <row r="5288" spans="1:1" x14ac:dyDescent="0.25">
      <c r="A5288">
        <v>31.2210672280521</v>
      </c>
    </row>
    <row r="5289" spans="1:1" x14ac:dyDescent="0.25">
      <c r="A5289">
        <v>282.00822147137399</v>
      </c>
    </row>
    <row r="5290" spans="1:1" x14ac:dyDescent="0.25">
      <c r="A5290">
        <v>282.237822172417</v>
      </c>
    </row>
    <row r="5291" spans="1:1" x14ac:dyDescent="0.25">
      <c r="A5291">
        <v>260.99510566199399</v>
      </c>
    </row>
    <row r="5292" spans="1:1" x14ac:dyDescent="0.25">
      <c r="A5292">
        <v>31.3774099786276</v>
      </c>
    </row>
    <row r="5293" spans="1:1" x14ac:dyDescent="0.25">
      <c r="A5293">
        <v>282.52727245377702</v>
      </c>
    </row>
    <row r="5294" spans="1:1" x14ac:dyDescent="0.25">
      <c r="A5294">
        <v>282.57560963804002</v>
      </c>
    </row>
    <row r="5295" spans="1:1" x14ac:dyDescent="0.25">
      <c r="A5295">
        <v>31.462802584429902</v>
      </c>
    </row>
    <row r="5296" spans="1:1" x14ac:dyDescent="0.25">
      <c r="A5296">
        <v>31.465182819325701</v>
      </c>
    </row>
    <row r="5297" spans="1:1" x14ac:dyDescent="0.25">
      <c r="A5297">
        <v>282.71850468734198</v>
      </c>
    </row>
    <row r="5298" spans="1:1" x14ac:dyDescent="0.25">
      <c r="A5298">
        <v>31.526512024581798</v>
      </c>
    </row>
    <row r="5299" spans="1:1" x14ac:dyDescent="0.25">
      <c r="A5299">
        <v>31.5142393536516</v>
      </c>
    </row>
    <row r="5300" spans="1:1" x14ac:dyDescent="0.25">
      <c r="A5300">
        <v>260.96172549241498</v>
      </c>
    </row>
    <row r="5301" spans="1:1" x14ac:dyDescent="0.25">
      <c r="A5301">
        <v>31.5747620529587</v>
      </c>
    </row>
    <row r="5302" spans="1:1" x14ac:dyDescent="0.25">
      <c r="A5302">
        <v>341.029870626601</v>
      </c>
    </row>
    <row r="5303" spans="1:1" x14ac:dyDescent="0.25">
      <c r="A5303">
        <v>31.615483259578301</v>
      </c>
    </row>
    <row r="5304" spans="1:1" x14ac:dyDescent="0.25">
      <c r="A5304">
        <v>282.34091168810198</v>
      </c>
    </row>
    <row r="5305" spans="1:1" x14ac:dyDescent="0.25">
      <c r="A5305">
        <v>31.677209212640399</v>
      </c>
    </row>
    <row r="5306" spans="1:1" x14ac:dyDescent="0.25">
      <c r="A5306">
        <v>340.926906751356</v>
      </c>
    </row>
    <row r="5307" spans="1:1" x14ac:dyDescent="0.25">
      <c r="A5307">
        <v>31.733962012832901</v>
      </c>
    </row>
    <row r="5308" spans="1:1" x14ac:dyDescent="0.25">
      <c r="A5308">
        <v>99.469486869660102</v>
      </c>
    </row>
    <row r="5309" spans="1:1" x14ac:dyDescent="0.25">
      <c r="A5309">
        <v>340.92429167567298</v>
      </c>
    </row>
    <row r="5310" spans="1:1" x14ac:dyDescent="0.25">
      <c r="A5310">
        <v>68.544384279355498</v>
      </c>
    </row>
    <row r="5311" spans="1:1" x14ac:dyDescent="0.25">
      <c r="A5311">
        <v>71.751332814928602</v>
      </c>
    </row>
    <row r="5312" spans="1:1" x14ac:dyDescent="0.25">
      <c r="A5312">
        <v>131.241176384753</v>
      </c>
    </row>
    <row r="5313" spans="1:1" x14ac:dyDescent="0.25">
      <c r="A5313">
        <v>131.48135784166399</v>
      </c>
    </row>
    <row r="5314" spans="1:1" x14ac:dyDescent="0.25">
      <c r="A5314">
        <v>71.816389421879194</v>
      </c>
    </row>
    <row r="5315" spans="1:1" x14ac:dyDescent="0.25">
      <c r="A5315">
        <v>99.849754159506006</v>
      </c>
    </row>
    <row r="5316" spans="1:1" x14ac:dyDescent="0.25">
      <c r="A5316">
        <v>100.01595003504301</v>
      </c>
    </row>
    <row r="5317" spans="1:1" x14ac:dyDescent="0.25">
      <c r="A5317">
        <v>71.895220774051893</v>
      </c>
    </row>
    <row r="5318" spans="1:1" x14ac:dyDescent="0.25">
      <c r="A5318">
        <v>71.868522552950196</v>
      </c>
    </row>
    <row r="5319" spans="1:1" x14ac:dyDescent="0.25">
      <c r="A5319">
        <v>100.155235545056</v>
      </c>
    </row>
    <row r="5320" spans="1:1" x14ac:dyDescent="0.25">
      <c r="A5320">
        <v>132.27110348763301</v>
      </c>
    </row>
    <row r="5321" spans="1:1" x14ac:dyDescent="0.25">
      <c r="A5321">
        <v>132.363264410863</v>
      </c>
    </row>
    <row r="5322" spans="1:1" x14ac:dyDescent="0.25">
      <c r="A5322">
        <v>132.47727390040501</v>
      </c>
    </row>
    <row r="5323" spans="1:1" x14ac:dyDescent="0.25">
      <c r="A5323">
        <v>71.966626825371193</v>
      </c>
    </row>
    <row r="5324" spans="1:1" x14ac:dyDescent="0.25">
      <c r="A5324">
        <v>71.970531518219403</v>
      </c>
    </row>
    <row r="5325" spans="1:1" x14ac:dyDescent="0.25">
      <c r="A5325">
        <v>71.985440148286699</v>
      </c>
    </row>
    <row r="5326" spans="1:1" x14ac:dyDescent="0.25">
      <c r="A5326">
        <v>69.438994516408798</v>
      </c>
    </row>
    <row r="5327" spans="1:1" x14ac:dyDescent="0.25">
      <c r="A5327">
        <v>69.469955138837193</v>
      </c>
    </row>
    <row r="5328" spans="1:1" x14ac:dyDescent="0.25">
      <c r="A5328">
        <v>69.497419503974399</v>
      </c>
    </row>
    <row r="5329" spans="1:1" x14ac:dyDescent="0.25">
      <c r="A5329">
        <v>72.001823095682497</v>
      </c>
    </row>
    <row r="5330" spans="1:1" x14ac:dyDescent="0.25">
      <c r="A5330">
        <v>133.257493291266</v>
      </c>
    </row>
    <row r="5331" spans="1:1" x14ac:dyDescent="0.25">
      <c r="A5331">
        <v>72.051608348251193</v>
      </c>
    </row>
    <row r="5332" spans="1:1" x14ac:dyDescent="0.25">
      <c r="A5332">
        <v>133.43303409947001</v>
      </c>
    </row>
    <row r="5333" spans="1:1" x14ac:dyDescent="0.25">
      <c r="A5333">
        <v>72.087473130776502</v>
      </c>
    </row>
    <row r="5334" spans="1:1" x14ac:dyDescent="0.25">
      <c r="A5334">
        <v>72.102045860185697</v>
      </c>
    </row>
    <row r="5335" spans="1:1" x14ac:dyDescent="0.25">
      <c r="A5335">
        <v>72.125779941261996</v>
      </c>
    </row>
    <row r="5336" spans="1:1" x14ac:dyDescent="0.25">
      <c r="A5336">
        <v>101.466373169691</v>
      </c>
    </row>
    <row r="5337" spans="1:1" x14ac:dyDescent="0.25">
      <c r="A5337">
        <v>72.103830493989506</v>
      </c>
    </row>
    <row r="5338" spans="1:1" x14ac:dyDescent="0.25">
      <c r="A5338">
        <v>70.005853528491798</v>
      </c>
    </row>
    <row r="5339" spans="1:1" x14ac:dyDescent="0.25">
      <c r="A5339">
        <v>101.659167164531</v>
      </c>
    </row>
    <row r="5340" spans="1:1" x14ac:dyDescent="0.25">
      <c r="A5340">
        <v>101.768792135894</v>
      </c>
    </row>
    <row r="5341" spans="1:1" x14ac:dyDescent="0.25">
      <c r="A5341">
        <v>101.77014693597999</v>
      </c>
    </row>
    <row r="5342" spans="1:1" x14ac:dyDescent="0.25">
      <c r="A5342">
        <v>134.41034470702201</v>
      </c>
    </row>
    <row r="5343" spans="1:1" x14ac:dyDescent="0.25">
      <c r="A5343">
        <v>72.234997079173496</v>
      </c>
    </row>
    <row r="5344" spans="1:1" x14ac:dyDescent="0.25">
      <c r="A5344">
        <v>101.965062642936</v>
      </c>
    </row>
    <row r="5345" spans="1:1" x14ac:dyDescent="0.25">
      <c r="A5345">
        <v>70.531504650612206</v>
      </c>
    </row>
    <row r="5346" spans="1:1" x14ac:dyDescent="0.25">
      <c r="A5346">
        <v>134.84006598299999</v>
      </c>
    </row>
    <row r="5347" spans="1:1" x14ac:dyDescent="0.25">
      <c r="A5347">
        <v>72.2832411961774</v>
      </c>
    </row>
    <row r="5348" spans="1:1" x14ac:dyDescent="0.25">
      <c r="A5348">
        <v>72.293128836301804</v>
      </c>
    </row>
    <row r="5349" spans="1:1" x14ac:dyDescent="0.25">
      <c r="A5349">
        <v>135.04709492206101</v>
      </c>
    </row>
    <row r="5350" spans="1:1" x14ac:dyDescent="0.25">
      <c r="A5350">
        <v>70.818308187801605</v>
      </c>
    </row>
    <row r="5351" spans="1:1" x14ac:dyDescent="0.25">
      <c r="A5351">
        <v>135.16816474521201</v>
      </c>
    </row>
    <row r="5352" spans="1:1" x14ac:dyDescent="0.25">
      <c r="A5352">
        <v>102.568077522129</v>
      </c>
    </row>
    <row r="5353" spans="1:1" x14ac:dyDescent="0.25">
      <c r="A5353">
        <v>102.688048374254</v>
      </c>
    </row>
    <row r="5354" spans="1:1" x14ac:dyDescent="0.25">
      <c r="A5354">
        <v>135.559029568916</v>
      </c>
    </row>
    <row r="5355" spans="1:1" x14ac:dyDescent="0.25">
      <c r="A5355">
        <v>72.352475329214997</v>
      </c>
    </row>
    <row r="5356" spans="1:1" x14ac:dyDescent="0.25">
      <c r="A5356">
        <v>102.897499584101</v>
      </c>
    </row>
    <row r="5357" spans="1:1" x14ac:dyDescent="0.25">
      <c r="A5357">
        <v>135.80102965874801</v>
      </c>
    </row>
    <row r="5358" spans="1:1" x14ac:dyDescent="0.25">
      <c r="A5358">
        <v>102.971584510471</v>
      </c>
    </row>
    <row r="5359" spans="1:1" x14ac:dyDescent="0.25">
      <c r="A5359">
        <v>72.439397547324205</v>
      </c>
    </row>
    <row r="5360" spans="1:1" x14ac:dyDescent="0.25">
      <c r="A5360">
        <v>136.084349514531</v>
      </c>
    </row>
    <row r="5361" spans="1:1" x14ac:dyDescent="0.25">
      <c r="A5361">
        <v>72.472896062305693</v>
      </c>
    </row>
    <row r="5362" spans="1:1" x14ac:dyDescent="0.25">
      <c r="A5362">
        <v>103.251284788454</v>
      </c>
    </row>
    <row r="5363" spans="1:1" x14ac:dyDescent="0.25">
      <c r="A5363">
        <v>136.59256938911699</v>
      </c>
    </row>
    <row r="5364" spans="1:1" x14ac:dyDescent="0.25">
      <c r="A5364">
        <v>103.384253341112</v>
      </c>
    </row>
    <row r="5365" spans="1:1" x14ac:dyDescent="0.25">
      <c r="A5365">
        <v>72.538995716208603</v>
      </c>
    </row>
    <row r="5366" spans="1:1" x14ac:dyDescent="0.25">
      <c r="A5366">
        <v>136.74131323843201</v>
      </c>
    </row>
    <row r="5367" spans="1:1" x14ac:dyDescent="0.25">
      <c r="A5367">
        <v>72.521247980997998</v>
      </c>
    </row>
    <row r="5368" spans="1:1" x14ac:dyDescent="0.25">
      <c r="A5368">
        <v>103.739400253928</v>
      </c>
    </row>
    <row r="5369" spans="1:1" x14ac:dyDescent="0.25">
      <c r="A5369">
        <v>72.592894376665896</v>
      </c>
    </row>
    <row r="5370" spans="1:1" x14ac:dyDescent="0.25">
      <c r="A5370">
        <v>72.226559458022294</v>
      </c>
    </row>
    <row r="5371" spans="1:1" x14ac:dyDescent="0.25">
      <c r="A5371">
        <v>72.582119863875903</v>
      </c>
    </row>
    <row r="5372" spans="1:1" x14ac:dyDescent="0.25">
      <c r="A5372">
        <v>72.234551455333104</v>
      </c>
    </row>
    <row r="5373" spans="1:1" x14ac:dyDescent="0.25">
      <c r="A5373">
        <v>72.607975019769498</v>
      </c>
    </row>
    <row r="5374" spans="1:1" x14ac:dyDescent="0.25">
      <c r="A5374">
        <v>72.611017431728598</v>
      </c>
    </row>
    <row r="5375" spans="1:1" x14ac:dyDescent="0.25">
      <c r="A5375">
        <v>72.371050863276906</v>
      </c>
    </row>
    <row r="5376" spans="1:1" x14ac:dyDescent="0.25">
      <c r="A5376">
        <v>72.679939146669597</v>
      </c>
    </row>
    <row r="5377" spans="1:1" x14ac:dyDescent="0.25">
      <c r="A5377">
        <v>137.612796124928</v>
      </c>
    </row>
    <row r="5378" spans="1:1" x14ac:dyDescent="0.25">
      <c r="A5378">
        <v>104.349839105101</v>
      </c>
    </row>
    <row r="5379" spans="1:1" x14ac:dyDescent="0.25">
      <c r="A5379">
        <v>104.419185397975</v>
      </c>
    </row>
    <row r="5380" spans="1:1" x14ac:dyDescent="0.25">
      <c r="A5380">
        <v>104.436284198538</v>
      </c>
    </row>
    <row r="5381" spans="1:1" x14ac:dyDescent="0.25">
      <c r="A5381">
        <v>104.558791778223</v>
      </c>
    </row>
    <row r="5382" spans="1:1" x14ac:dyDescent="0.25">
      <c r="A5382">
        <v>72.772782604650303</v>
      </c>
    </row>
    <row r="5383" spans="1:1" x14ac:dyDescent="0.25">
      <c r="A5383">
        <v>137.93085030543</v>
      </c>
    </row>
    <row r="5384" spans="1:1" x14ac:dyDescent="0.25">
      <c r="A5384">
        <v>104.704637625122</v>
      </c>
    </row>
    <row r="5385" spans="1:1" x14ac:dyDescent="0.25">
      <c r="A5385">
        <v>138.23113735188201</v>
      </c>
    </row>
    <row r="5386" spans="1:1" x14ac:dyDescent="0.25">
      <c r="A5386">
        <v>72.821738184188803</v>
      </c>
    </row>
    <row r="5387" spans="1:1" x14ac:dyDescent="0.25">
      <c r="A5387">
        <v>72.843743508358301</v>
      </c>
    </row>
    <row r="5388" spans="1:1" x14ac:dyDescent="0.25">
      <c r="A5388">
        <v>72.853790333575006</v>
      </c>
    </row>
    <row r="5389" spans="1:1" x14ac:dyDescent="0.25">
      <c r="A5389">
        <v>138.44462125470699</v>
      </c>
    </row>
    <row r="5390" spans="1:1" x14ac:dyDescent="0.25">
      <c r="A5390">
        <v>73.480714537871293</v>
      </c>
    </row>
    <row r="5391" spans="1:1" x14ac:dyDescent="0.25">
      <c r="A5391">
        <v>72.894424516700099</v>
      </c>
    </row>
    <row r="5392" spans="1:1" x14ac:dyDescent="0.25">
      <c r="A5392">
        <v>73.534505797769299</v>
      </c>
    </row>
    <row r="5393" spans="1:1" x14ac:dyDescent="0.25">
      <c r="A5393">
        <v>105.313691144285</v>
      </c>
    </row>
    <row r="5394" spans="1:1" x14ac:dyDescent="0.25">
      <c r="A5394">
        <v>105.432746759328</v>
      </c>
    </row>
    <row r="5395" spans="1:1" x14ac:dyDescent="0.25">
      <c r="A5395">
        <v>73.787576768520097</v>
      </c>
    </row>
    <row r="5396" spans="1:1" x14ac:dyDescent="0.25">
      <c r="A5396">
        <v>73.885012655243699</v>
      </c>
    </row>
    <row r="5397" spans="1:1" x14ac:dyDescent="0.25">
      <c r="A5397">
        <v>73.839892860656306</v>
      </c>
    </row>
    <row r="5398" spans="1:1" x14ac:dyDescent="0.25">
      <c r="A5398">
        <v>105.638109417476</v>
      </c>
    </row>
    <row r="5399" spans="1:1" x14ac:dyDescent="0.25">
      <c r="A5399">
        <v>73.990083348497805</v>
      </c>
    </row>
    <row r="5400" spans="1:1" x14ac:dyDescent="0.25">
      <c r="A5400">
        <v>74.0082453827373</v>
      </c>
    </row>
    <row r="5401" spans="1:1" x14ac:dyDescent="0.25">
      <c r="A5401">
        <v>73.049372255281796</v>
      </c>
    </row>
    <row r="5402" spans="1:1" x14ac:dyDescent="0.25">
      <c r="A5402">
        <v>139.295148024285</v>
      </c>
    </row>
    <row r="5403" spans="1:1" x14ac:dyDescent="0.25">
      <c r="A5403">
        <v>73.073694360364698</v>
      </c>
    </row>
    <row r="5404" spans="1:1" x14ac:dyDescent="0.25">
      <c r="A5404">
        <v>105.99950462752</v>
      </c>
    </row>
    <row r="5405" spans="1:1" x14ac:dyDescent="0.25">
      <c r="A5405">
        <v>139.303396992535</v>
      </c>
    </row>
    <row r="5406" spans="1:1" x14ac:dyDescent="0.25">
      <c r="A5406">
        <v>106.15985058672101</v>
      </c>
    </row>
    <row r="5407" spans="1:1" x14ac:dyDescent="0.25">
      <c r="A5407">
        <v>74.419590882860803</v>
      </c>
    </row>
    <row r="5408" spans="1:1" x14ac:dyDescent="0.25">
      <c r="A5408">
        <v>73.143109939155806</v>
      </c>
    </row>
    <row r="5409" spans="1:1" x14ac:dyDescent="0.25">
      <c r="A5409">
        <v>139.52918879951801</v>
      </c>
    </row>
    <row r="5410" spans="1:1" x14ac:dyDescent="0.25">
      <c r="A5410">
        <v>73.182098687459302</v>
      </c>
    </row>
    <row r="5411" spans="1:1" x14ac:dyDescent="0.25">
      <c r="A5411">
        <v>73.193817189904806</v>
      </c>
    </row>
    <row r="5412" spans="1:1" x14ac:dyDescent="0.25">
      <c r="A5412">
        <v>73.154304675683406</v>
      </c>
    </row>
    <row r="5413" spans="1:1" x14ac:dyDescent="0.25">
      <c r="A5413">
        <v>106.518988779049</v>
      </c>
    </row>
    <row r="5414" spans="1:1" x14ac:dyDescent="0.25">
      <c r="A5414">
        <v>73.230343864784899</v>
      </c>
    </row>
    <row r="5415" spans="1:1" x14ac:dyDescent="0.25">
      <c r="A5415">
        <v>73.250062460994201</v>
      </c>
    </row>
    <row r="5416" spans="1:1" x14ac:dyDescent="0.25">
      <c r="A5416">
        <v>75.005813444646904</v>
      </c>
    </row>
    <row r="5417" spans="1:1" x14ac:dyDescent="0.25">
      <c r="A5417">
        <v>140.03104441374199</v>
      </c>
    </row>
    <row r="5418" spans="1:1" x14ac:dyDescent="0.25">
      <c r="A5418">
        <v>73.249666615170199</v>
      </c>
    </row>
    <row r="5419" spans="1:1" x14ac:dyDescent="0.25">
      <c r="A5419">
        <v>73.263427727516302</v>
      </c>
    </row>
    <row r="5420" spans="1:1" x14ac:dyDescent="0.25">
      <c r="A5420">
        <v>140.21050231587199</v>
      </c>
    </row>
    <row r="5421" spans="1:1" x14ac:dyDescent="0.25">
      <c r="A5421">
        <v>75.326953431771898</v>
      </c>
    </row>
    <row r="5422" spans="1:1" x14ac:dyDescent="0.25">
      <c r="A5422">
        <v>73.353535012938707</v>
      </c>
    </row>
    <row r="5423" spans="1:1" x14ac:dyDescent="0.25">
      <c r="A5423">
        <v>73.325397250771204</v>
      </c>
    </row>
    <row r="5424" spans="1:1" x14ac:dyDescent="0.25">
      <c r="A5424">
        <v>75.6417125893758</v>
      </c>
    </row>
    <row r="5425" spans="1:1" x14ac:dyDescent="0.25">
      <c r="A5425">
        <v>75.693651570849397</v>
      </c>
    </row>
    <row r="5426" spans="1:1" x14ac:dyDescent="0.25">
      <c r="A5426">
        <v>75.600265636855596</v>
      </c>
    </row>
    <row r="5427" spans="1:1" x14ac:dyDescent="0.25">
      <c r="A5427">
        <v>75.728787839620196</v>
      </c>
    </row>
    <row r="5428" spans="1:1" x14ac:dyDescent="0.25">
      <c r="A5428">
        <v>73.384649691063998</v>
      </c>
    </row>
    <row r="5429" spans="1:1" x14ac:dyDescent="0.25">
      <c r="A5429">
        <v>73.432166779684806</v>
      </c>
    </row>
    <row r="5430" spans="1:1" x14ac:dyDescent="0.25">
      <c r="A5430">
        <v>107.56363052762001</v>
      </c>
    </row>
    <row r="5431" spans="1:1" x14ac:dyDescent="0.25">
      <c r="A5431">
        <v>140.72312685653301</v>
      </c>
    </row>
    <row r="5432" spans="1:1" x14ac:dyDescent="0.25">
      <c r="A5432">
        <v>107.777399020453</v>
      </c>
    </row>
    <row r="5433" spans="1:1" x14ac:dyDescent="0.25">
      <c r="A5433">
        <v>107.791998628136</v>
      </c>
    </row>
    <row r="5434" spans="1:1" x14ac:dyDescent="0.25">
      <c r="A5434">
        <v>73.510024878747103</v>
      </c>
    </row>
    <row r="5435" spans="1:1" x14ac:dyDescent="0.25">
      <c r="A5435">
        <v>73.481253033162702</v>
      </c>
    </row>
    <row r="5436" spans="1:1" x14ac:dyDescent="0.25">
      <c r="A5436">
        <v>73.5021631760509</v>
      </c>
    </row>
    <row r="5437" spans="1:1" x14ac:dyDescent="0.25">
      <c r="A5437">
        <v>73.518058506008401</v>
      </c>
    </row>
    <row r="5438" spans="1:1" x14ac:dyDescent="0.25">
      <c r="A5438">
        <v>73.537949911510594</v>
      </c>
    </row>
    <row r="5439" spans="1:1" x14ac:dyDescent="0.25">
      <c r="A5439">
        <v>141.131914563885</v>
      </c>
    </row>
    <row r="5440" spans="1:1" x14ac:dyDescent="0.25">
      <c r="A5440">
        <v>73.569019872447498</v>
      </c>
    </row>
    <row r="5441" spans="1:1" x14ac:dyDescent="0.25">
      <c r="A5441">
        <v>76.633571278396403</v>
      </c>
    </row>
    <row r="5442" spans="1:1" x14ac:dyDescent="0.25">
      <c r="A5442">
        <v>76.7612043625154</v>
      </c>
    </row>
    <row r="5443" spans="1:1" x14ac:dyDescent="0.25">
      <c r="A5443">
        <v>73.664944924259999</v>
      </c>
    </row>
    <row r="5444" spans="1:1" x14ac:dyDescent="0.25">
      <c r="A5444">
        <v>108.451615511448</v>
      </c>
    </row>
    <row r="5445" spans="1:1" x14ac:dyDescent="0.25">
      <c r="A5445">
        <v>73.667865463583198</v>
      </c>
    </row>
    <row r="5446" spans="1:1" x14ac:dyDescent="0.25">
      <c r="A5446">
        <v>141.52408911954001</v>
      </c>
    </row>
    <row r="5447" spans="1:1" x14ac:dyDescent="0.25">
      <c r="A5447">
        <v>77.000670823027704</v>
      </c>
    </row>
    <row r="5448" spans="1:1" x14ac:dyDescent="0.25">
      <c r="A5448">
        <v>77.111272283657996</v>
      </c>
    </row>
    <row r="5449" spans="1:1" x14ac:dyDescent="0.25">
      <c r="A5449">
        <v>141.62489838918901</v>
      </c>
    </row>
    <row r="5450" spans="1:1" x14ac:dyDescent="0.25">
      <c r="A5450">
        <v>77.246278897921897</v>
      </c>
    </row>
    <row r="5451" spans="1:1" x14ac:dyDescent="0.25">
      <c r="A5451">
        <v>73.824293424560906</v>
      </c>
    </row>
    <row r="5452" spans="1:1" x14ac:dyDescent="0.25">
      <c r="A5452">
        <v>73.843014299925798</v>
      </c>
    </row>
    <row r="5453" spans="1:1" x14ac:dyDescent="0.25">
      <c r="A5453">
        <v>108.962206548846</v>
      </c>
    </row>
    <row r="5454" spans="1:1" x14ac:dyDescent="0.25">
      <c r="A5454">
        <v>73.889164497705394</v>
      </c>
    </row>
    <row r="5455" spans="1:1" x14ac:dyDescent="0.25">
      <c r="A5455">
        <v>141.85274757897199</v>
      </c>
    </row>
    <row r="5456" spans="1:1" x14ac:dyDescent="0.25">
      <c r="A5456">
        <v>73.881993596782706</v>
      </c>
    </row>
    <row r="5457" spans="1:1" x14ac:dyDescent="0.25">
      <c r="A5457">
        <v>109.190273648912</v>
      </c>
    </row>
    <row r="5458" spans="1:1" x14ac:dyDescent="0.25">
      <c r="A5458">
        <v>73.925568746722803</v>
      </c>
    </row>
    <row r="5459" spans="1:1" x14ac:dyDescent="0.25">
      <c r="A5459">
        <v>73.945194707638706</v>
      </c>
    </row>
    <row r="5460" spans="1:1" x14ac:dyDescent="0.25">
      <c r="A5460">
        <v>109.350284590104</v>
      </c>
    </row>
    <row r="5461" spans="1:1" x14ac:dyDescent="0.25">
      <c r="A5461">
        <v>73.980321696584397</v>
      </c>
    </row>
    <row r="5462" spans="1:1" x14ac:dyDescent="0.25">
      <c r="A5462">
        <v>109.47438611592899</v>
      </c>
    </row>
    <row r="5463" spans="1:1" x14ac:dyDescent="0.25">
      <c r="A5463">
        <v>142.39210034058499</v>
      </c>
    </row>
    <row r="5464" spans="1:1" x14ac:dyDescent="0.25">
      <c r="A5464">
        <v>74.032448834070095</v>
      </c>
    </row>
    <row r="5465" spans="1:1" x14ac:dyDescent="0.25">
      <c r="A5465">
        <v>77.931166838155605</v>
      </c>
    </row>
    <row r="5466" spans="1:1" x14ac:dyDescent="0.25">
      <c r="A5466">
        <v>77.966253441265806</v>
      </c>
    </row>
    <row r="5467" spans="1:1" x14ac:dyDescent="0.25">
      <c r="A5467">
        <v>142.62877472727999</v>
      </c>
    </row>
    <row r="5468" spans="1:1" x14ac:dyDescent="0.25">
      <c r="A5468">
        <v>78.180253099593003</v>
      </c>
    </row>
    <row r="5469" spans="1:1" x14ac:dyDescent="0.25">
      <c r="A5469">
        <v>109.77781493052299</v>
      </c>
    </row>
    <row r="5470" spans="1:1" x14ac:dyDescent="0.25">
      <c r="A5470">
        <v>109.905170709031</v>
      </c>
    </row>
    <row r="5471" spans="1:1" x14ac:dyDescent="0.25">
      <c r="A5471">
        <v>78.390928320603095</v>
      </c>
    </row>
    <row r="5472" spans="1:1" x14ac:dyDescent="0.25">
      <c r="A5472">
        <v>74.264178533706598</v>
      </c>
    </row>
    <row r="5473" spans="1:1" x14ac:dyDescent="0.25">
      <c r="A5473">
        <v>74.230412104272105</v>
      </c>
    </row>
    <row r="5474" spans="1:1" x14ac:dyDescent="0.25">
      <c r="A5474">
        <v>78.480949160629905</v>
      </c>
    </row>
    <row r="5475" spans="1:1" x14ac:dyDescent="0.25">
      <c r="A5475">
        <v>110.158332785491</v>
      </c>
    </row>
    <row r="5476" spans="1:1" x14ac:dyDescent="0.25">
      <c r="A5476">
        <v>143.0550218839</v>
      </c>
    </row>
    <row r="5477" spans="1:1" x14ac:dyDescent="0.25">
      <c r="A5477">
        <v>74.316136161509405</v>
      </c>
    </row>
    <row r="5478" spans="1:1" x14ac:dyDescent="0.25">
      <c r="A5478">
        <v>74.386407969250499</v>
      </c>
    </row>
    <row r="5479" spans="1:1" x14ac:dyDescent="0.25">
      <c r="A5479">
        <v>78.645310442370899</v>
      </c>
    </row>
    <row r="5480" spans="1:1" x14ac:dyDescent="0.25">
      <c r="A5480">
        <v>74.419961405409893</v>
      </c>
    </row>
    <row r="5481" spans="1:1" x14ac:dyDescent="0.25">
      <c r="A5481">
        <v>78.817336455139696</v>
      </c>
    </row>
    <row r="5482" spans="1:1" x14ac:dyDescent="0.25">
      <c r="A5482">
        <v>74.407374068390894</v>
      </c>
    </row>
    <row r="5483" spans="1:1" x14ac:dyDescent="0.25">
      <c r="A5483">
        <v>74.478344811098296</v>
      </c>
    </row>
    <row r="5484" spans="1:1" x14ac:dyDescent="0.25">
      <c r="A5484">
        <v>78.907037603640802</v>
      </c>
    </row>
    <row r="5485" spans="1:1" x14ac:dyDescent="0.25">
      <c r="A5485">
        <v>74.523498907081802</v>
      </c>
    </row>
    <row r="5486" spans="1:1" x14ac:dyDescent="0.25">
      <c r="A5486">
        <v>143.48836159962201</v>
      </c>
    </row>
    <row r="5487" spans="1:1" x14ac:dyDescent="0.25">
      <c r="A5487">
        <v>78.998004245065601</v>
      </c>
    </row>
    <row r="5488" spans="1:1" x14ac:dyDescent="0.25">
      <c r="A5488">
        <v>74.584675479519106</v>
      </c>
    </row>
    <row r="5489" spans="1:1" x14ac:dyDescent="0.25">
      <c r="A5489">
        <v>74.556135522541894</v>
      </c>
    </row>
    <row r="5490" spans="1:1" x14ac:dyDescent="0.25">
      <c r="A5490">
        <v>79.121563376668803</v>
      </c>
    </row>
    <row r="5491" spans="1:1" x14ac:dyDescent="0.25">
      <c r="A5491">
        <v>79.238708677583801</v>
      </c>
    </row>
    <row r="5492" spans="1:1" x14ac:dyDescent="0.25">
      <c r="A5492">
        <v>74.620184356674301</v>
      </c>
    </row>
    <row r="5493" spans="1:1" x14ac:dyDescent="0.25">
      <c r="A5493">
        <v>74.688532839424695</v>
      </c>
    </row>
    <row r="5494" spans="1:1" x14ac:dyDescent="0.25">
      <c r="A5494">
        <v>79.349525800490397</v>
      </c>
    </row>
    <row r="5495" spans="1:1" x14ac:dyDescent="0.25">
      <c r="A5495">
        <v>74.726329757451893</v>
      </c>
    </row>
    <row r="5496" spans="1:1" x14ac:dyDescent="0.25">
      <c r="A5496">
        <v>79.3386883310625</v>
      </c>
    </row>
    <row r="5497" spans="1:1" x14ac:dyDescent="0.25">
      <c r="A5497">
        <v>111.230494322848</v>
      </c>
    </row>
    <row r="5498" spans="1:1" x14ac:dyDescent="0.25">
      <c r="A5498">
        <v>74.7837304238641</v>
      </c>
    </row>
    <row r="5499" spans="1:1" x14ac:dyDescent="0.25">
      <c r="A5499">
        <v>74.798873149062004</v>
      </c>
    </row>
    <row r="5500" spans="1:1" x14ac:dyDescent="0.25">
      <c r="A5500">
        <v>79.593938098920603</v>
      </c>
    </row>
    <row r="5501" spans="1:1" x14ac:dyDescent="0.25">
      <c r="A5501">
        <v>144.11895901422901</v>
      </c>
    </row>
    <row r="5502" spans="1:1" x14ac:dyDescent="0.25">
      <c r="A5502">
        <v>144.13683488136999</v>
      </c>
    </row>
    <row r="5503" spans="1:1" x14ac:dyDescent="0.25">
      <c r="A5503">
        <v>79.920820114868803</v>
      </c>
    </row>
    <row r="5504" spans="1:1" x14ac:dyDescent="0.25">
      <c r="A5504">
        <v>79.859841107361603</v>
      </c>
    </row>
    <row r="5505" spans="1:1" x14ac:dyDescent="0.25">
      <c r="A5505">
        <v>74.880706753733705</v>
      </c>
    </row>
    <row r="5506" spans="1:1" x14ac:dyDescent="0.25">
      <c r="A5506">
        <v>80.032609418153498</v>
      </c>
    </row>
    <row r="5507" spans="1:1" x14ac:dyDescent="0.25">
      <c r="A5507">
        <v>74.974222240991693</v>
      </c>
    </row>
    <row r="5508" spans="1:1" x14ac:dyDescent="0.25">
      <c r="A5508">
        <v>80.122914140453503</v>
      </c>
    </row>
    <row r="5509" spans="1:1" x14ac:dyDescent="0.25">
      <c r="A5509">
        <v>111.864358546725</v>
      </c>
    </row>
    <row r="5510" spans="1:1" x14ac:dyDescent="0.25">
      <c r="A5510">
        <v>111.940255278796</v>
      </c>
    </row>
    <row r="5511" spans="1:1" x14ac:dyDescent="0.25">
      <c r="A5511">
        <v>144.60391571837201</v>
      </c>
    </row>
    <row r="5512" spans="1:1" x14ac:dyDescent="0.25">
      <c r="A5512">
        <v>112.049026500317</v>
      </c>
    </row>
    <row r="5513" spans="1:1" x14ac:dyDescent="0.25">
      <c r="A5513">
        <v>75.058325688260396</v>
      </c>
    </row>
    <row r="5514" spans="1:1" x14ac:dyDescent="0.25">
      <c r="A5514">
        <v>80.573462598753594</v>
      </c>
    </row>
    <row r="5515" spans="1:1" x14ac:dyDescent="0.25">
      <c r="A5515">
        <v>75.102359408256305</v>
      </c>
    </row>
    <row r="5516" spans="1:1" x14ac:dyDescent="0.25">
      <c r="A5516">
        <v>80.682996292553398</v>
      </c>
    </row>
    <row r="5517" spans="1:1" x14ac:dyDescent="0.25">
      <c r="A5517">
        <v>112.36687615021501</v>
      </c>
    </row>
    <row r="5518" spans="1:1" x14ac:dyDescent="0.25">
      <c r="A5518">
        <v>80.825336492428505</v>
      </c>
    </row>
    <row r="5519" spans="1:1" x14ac:dyDescent="0.25">
      <c r="A5519">
        <v>112.376586355984</v>
      </c>
    </row>
    <row r="5520" spans="1:1" x14ac:dyDescent="0.25">
      <c r="A5520">
        <v>112.428768962299</v>
      </c>
    </row>
    <row r="5521" spans="1:1" x14ac:dyDescent="0.25">
      <c r="A5521">
        <v>112.49463172711199</v>
      </c>
    </row>
    <row r="5522" spans="1:1" x14ac:dyDescent="0.25">
      <c r="A5522">
        <v>145.23858649298799</v>
      </c>
    </row>
    <row r="5523" spans="1:1" x14ac:dyDescent="0.25">
      <c r="A5523">
        <v>75.320655067124704</v>
      </c>
    </row>
    <row r="5524" spans="1:1" x14ac:dyDescent="0.25">
      <c r="A5524">
        <v>112.67581659328199</v>
      </c>
    </row>
    <row r="5525" spans="1:1" x14ac:dyDescent="0.25">
      <c r="A5525">
        <v>81.366978052918796</v>
      </c>
    </row>
    <row r="5526" spans="1:1" x14ac:dyDescent="0.25">
      <c r="A5526">
        <v>81.418866547937597</v>
      </c>
    </row>
    <row r="5527" spans="1:1" x14ac:dyDescent="0.25">
      <c r="A5527">
        <v>75.409291613713805</v>
      </c>
    </row>
    <row r="5528" spans="1:1" x14ac:dyDescent="0.25">
      <c r="A5528">
        <v>81.397240382882899</v>
      </c>
    </row>
    <row r="5529" spans="1:1" x14ac:dyDescent="0.25">
      <c r="A5529">
        <v>75.440099174332602</v>
      </c>
    </row>
    <row r="5530" spans="1:1" x14ac:dyDescent="0.25">
      <c r="A5530">
        <v>145.62128290256001</v>
      </c>
    </row>
    <row r="5531" spans="1:1" x14ac:dyDescent="0.25">
      <c r="A5531">
        <v>81.698141279219897</v>
      </c>
    </row>
    <row r="5532" spans="1:1" x14ac:dyDescent="0.25">
      <c r="A5532">
        <v>75.454511735088303</v>
      </c>
    </row>
    <row r="5533" spans="1:1" x14ac:dyDescent="0.25">
      <c r="A5533">
        <v>75.536833305759799</v>
      </c>
    </row>
    <row r="5534" spans="1:1" x14ac:dyDescent="0.25">
      <c r="A5534">
        <v>75.559688850035798</v>
      </c>
    </row>
    <row r="5535" spans="1:1" x14ac:dyDescent="0.25">
      <c r="A5535">
        <v>145.77853662177699</v>
      </c>
    </row>
    <row r="5536" spans="1:1" x14ac:dyDescent="0.25">
      <c r="A5536">
        <v>81.856217562941595</v>
      </c>
    </row>
    <row r="5537" spans="1:1" x14ac:dyDescent="0.25">
      <c r="A5537">
        <v>113.330187987928</v>
      </c>
    </row>
    <row r="5538" spans="1:1" x14ac:dyDescent="0.25">
      <c r="A5538">
        <v>75.651964131744805</v>
      </c>
    </row>
    <row r="5539" spans="1:1" x14ac:dyDescent="0.25">
      <c r="A5539">
        <v>75.624440341992397</v>
      </c>
    </row>
    <row r="5540" spans="1:1" x14ac:dyDescent="0.25">
      <c r="A5540">
        <v>75.691987930413802</v>
      </c>
    </row>
    <row r="5541" spans="1:1" x14ac:dyDescent="0.25">
      <c r="A5541">
        <v>82.137050394282397</v>
      </c>
    </row>
    <row r="5542" spans="1:1" x14ac:dyDescent="0.25">
      <c r="A5542">
        <v>75.741620645220394</v>
      </c>
    </row>
    <row r="5543" spans="1:1" x14ac:dyDescent="0.25">
      <c r="A5543">
        <v>146.149449936737</v>
      </c>
    </row>
    <row r="5544" spans="1:1" x14ac:dyDescent="0.25">
      <c r="A5544">
        <v>75.734727685921598</v>
      </c>
    </row>
    <row r="5545" spans="1:1" x14ac:dyDescent="0.25">
      <c r="A5545">
        <v>82.473339751555301</v>
      </c>
    </row>
    <row r="5546" spans="1:1" x14ac:dyDescent="0.25">
      <c r="A5546">
        <v>75.775599756578302</v>
      </c>
    </row>
    <row r="5547" spans="1:1" x14ac:dyDescent="0.25">
      <c r="A5547">
        <v>146.34835626268199</v>
      </c>
    </row>
    <row r="5548" spans="1:1" x14ac:dyDescent="0.25">
      <c r="A5548">
        <v>82.604266946600802</v>
      </c>
    </row>
    <row r="5549" spans="1:1" x14ac:dyDescent="0.25">
      <c r="A5549">
        <v>82.741643652556803</v>
      </c>
    </row>
    <row r="5550" spans="1:1" x14ac:dyDescent="0.25">
      <c r="A5550">
        <v>75.870905237946602</v>
      </c>
    </row>
    <row r="5551" spans="1:1" x14ac:dyDescent="0.25">
      <c r="A5551">
        <v>75.951225156241605</v>
      </c>
    </row>
    <row r="5552" spans="1:1" x14ac:dyDescent="0.25">
      <c r="A5552">
        <v>82.765719109344602</v>
      </c>
    </row>
    <row r="5553" spans="1:1" x14ac:dyDescent="0.25">
      <c r="A5553">
        <v>82.904496762792206</v>
      </c>
    </row>
    <row r="5554" spans="1:1" x14ac:dyDescent="0.25">
      <c r="A5554">
        <v>75.951801639126103</v>
      </c>
    </row>
    <row r="5555" spans="1:1" x14ac:dyDescent="0.25">
      <c r="A5555">
        <v>146.602017336194</v>
      </c>
    </row>
    <row r="5556" spans="1:1" x14ac:dyDescent="0.25">
      <c r="A5556">
        <v>76.051415471556396</v>
      </c>
    </row>
    <row r="5557" spans="1:1" x14ac:dyDescent="0.25">
      <c r="A5557">
        <v>76.079030882046197</v>
      </c>
    </row>
    <row r="5558" spans="1:1" x14ac:dyDescent="0.25">
      <c r="A5558">
        <v>76.105292039296003</v>
      </c>
    </row>
    <row r="5559" spans="1:1" x14ac:dyDescent="0.25">
      <c r="A5559">
        <v>76.118784818143695</v>
      </c>
    </row>
    <row r="5560" spans="1:1" x14ac:dyDescent="0.25">
      <c r="A5560">
        <v>83.218167682364296</v>
      </c>
    </row>
    <row r="5561" spans="1:1" x14ac:dyDescent="0.25">
      <c r="A5561">
        <v>114.590552071749</v>
      </c>
    </row>
    <row r="5562" spans="1:1" x14ac:dyDescent="0.25">
      <c r="A5562">
        <v>76.117549405347901</v>
      </c>
    </row>
    <row r="5563" spans="1:1" x14ac:dyDescent="0.25">
      <c r="A5563">
        <v>114.59224787492499</v>
      </c>
    </row>
    <row r="5564" spans="1:1" x14ac:dyDescent="0.25">
      <c r="A5564">
        <v>114.666195664846</v>
      </c>
    </row>
    <row r="5565" spans="1:1" x14ac:dyDescent="0.25">
      <c r="A5565">
        <v>63.591149453973301</v>
      </c>
    </row>
    <row r="5566" spans="1:1" x14ac:dyDescent="0.25">
      <c r="A5566">
        <v>83.759243333827001</v>
      </c>
    </row>
    <row r="5567" spans="1:1" x14ac:dyDescent="0.25">
      <c r="A5567">
        <v>76.288860839226103</v>
      </c>
    </row>
    <row r="5568" spans="1:1" x14ac:dyDescent="0.25">
      <c r="A5568">
        <v>97.460567696747006</v>
      </c>
    </row>
    <row r="5569" spans="1:1" x14ac:dyDescent="0.25">
      <c r="A5569">
        <v>76.277242715246899</v>
      </c>
    </row>
    <row r="5570" spans="1:1" x14ac:dyDescent="0.25">
      <c r="A5570">
        <v>83.8903660844244</v>
      </c>
    </row>
    <row r="5571" spans="1:1" x14ac:dyDescent="0.25">
      <c r="A5571">
        <v>115.07702685474599</v>
      </c>
    </row>
    <row r="5572" spans="1:1" x14ac:dyDescent="0.25">
      <c r="A5572">
        <v>63.953705312919098</v>
      </c>
    </row>
    <row r="5573" spans="1:1" x14ac:dyDescent="0.25">
      <c r="A5573">
        <v>76.369662328102805</v>
      </c>
    </row>
    <row r="5574" spans="1:1" x14ac:dyDescent="0.25">
      <c r="A5574">
        <v>76.393276008022895</v>
      </c>
    </row>
    <row r="5575" spans="1:1" x14ac:dyDescent="0.25">
      <c r="A5575">
        <v>97.873574563465297</v>
      </c>
    </row>
    <row r="5576" spans="1:1" x14ac:dyDescent="0.25">
      <c r="A5576">
        <v>126.572900991914</v>
      </c>
    </row>
    <row r="5577" spans="1:1" x14ac:dyDescent="0.25">
      <c r="A5577">
        <v>76.515834809306099</v>
      </c>
    </row>
    <row r="5578" spans="1:1" x14ac:dyDescent="0.25">
      <c r="A5578">
        <v>84.495513534747602</v>
      </c>
    </row>
    <row r="5579" spans="1:1" x14ac:dyDescent="0.25">
      <c r="A5579">
        <v>76.560949854181402</v>
      </c>
    </row>
    <row r="5580" spans="1:1" x14ac:dyDescent="0.25">
      <c r="A5580">
        <v>115.491930082339</v>
      </c>
    </row>
    <row r="5581" spans="1:1" x14ac:dyDescent="0.25">
      <c r="A5581">
        <v>84.653349138854594</v>
      </c>
    </row>
    <row r="5582" spans="1:1" x14ac:dyDescent="0.25">
      <c r="A5582">
        <v>65.289614999187194</v>
      </c>
    </row>
    <row r="5583" spans="1:1" x14ac:dyDescent="0.25">
      <c r="A5583">
        <v>84.847607564076</v>
      </c>
    </row>
    <row r="5584" spans="1:1" x14ac:dyDescent="0.25">
      <c r="A5584">
        <v>76.625132861176397</v>
      </c>
    </row>
    <row r="5585" spans="1:1" x14ac:dyDescent="0.25">
      <c r="A5585">
        <v>64.529988238529995</v>
      </c>
    </row>
    <row r="5586" spans="1:1" x14ac:dyDescent="0.25">
      <c r="A5586">
        <v>64.589316080241304</v>
      </c>
    </row>
    <row r="5587" spans="1:1" x14ac:dyDescent="0.25">
      <c r="A5587">
        <v>85.061226597061506</v>
      </c>
    </row>
    <row r="5588" spans="1:1" x14ac:dyDescent="0.25">
      <c r="A5588">
        <v>85.1350167910133</v>
      </c>
    </row>
    <row r="5589" spans="1:1" x14ac:dyDescent="0.25">
      <c r="A5589">
        <v>85.063025745081006</v>
      </c>
    </row>
    <row r="5590" spans="1:1" x14ac:dyDescent="0.25">
      <c r="A5590">
        <v>85.131134939969002</v>
      </c>
    </row>
    <row r="5591" spans="1:1" x14ac:dyDescent="0.25">
      <c r="A5591">
        <v>76.8153543722065</v>
      </c>
    </row>
    <row r="5592" spans="1:1" x14ac:dyDescent="0.25">
      <c r="A5592">
        <v>76.850167319637194</v>
      </c>
    </row>
    <row r="5593" spans="1:1" x14ac:dyDescent="0.25">
      <c r="A5593">
        <v>85.318566189517497</v>
      </c>
    </row>
    <row r="5594" spans="1:1" x14ac:dyDescent="0.25">
      <c r="A5594">
        <v>76.891238687789794</v>
      </c>
    </row>
    <row r="5595" spans="1:1" x14ac:dyDescent="0.25">
      <c r="A5595">
        <v>76.982274015865599</v>
      </c>
    </row>
    <row r="5596" spans="1:1" x14ac:dyDescent="0.25">
      <c r="A5596">
        <v>76.954471903668406</v>
      </c>
    </row>
    <row r="5597" spans="1:1" x14ac:dyDescent="0.25">
      <c r="A5597">
        <v>65.645451550210097</v>
      </c>
    </row>
    <row r="5598" spans="1:1" x14ac:dyDescent="0.25">
      <c r="A5598">
        <v>85.534801341108405</v>
      </c>
    </row>
    <row r="5599" spans="1:1" x14ac:dyDescent="0.25">
      <c r="A5599">
        <v>85.599476168744005</v>
      </c>
    </row>
    <row r="5600" spans="1:1" x14ac:dyDescent="0.25">
      <c r="A5600">
        <v>77.075156745427506</v>
      </c>
    </row>
    <row r="5601" spans="1:1" x14ac:dyDescent="0.25">
      <c r="A5601">
        <v>77.1515604737384</v>
      </c>
    </row>
    <row r="5602" spans="1:1" x14ac:dyDescent="0.25">
      <c r="A5602">
        <v>85.673333989254999</v>
      </c>
    </row>
    <row r="5603" spans="1:1" x14ac:dyDescent="0.25">
      <c r="A5603">
        <v>77.183975116791203</v>
      </c>
    </row>
    <row r="5604" spans="1:1" x14ac:dyDescent="0.25">
      <c r="A5604">
        <v>77.152603912953495</v>
      </c>
    </row>
    <row r="5605" spans="1:1" x14ac:dyDescent="0.25">
      <c r="A5605">
        <v>116.685911889663</v>
      </c>
    </row>
    <row r="5606" spans="1:1" x14ac:dyDescent="0.25">
      <c r="A5606">
        <v>77.255963432552093</v>
      </c>
    </row>
    <row r="5607" spans="1:1" x14ac:dyDescent="0.25">
      <c r="A5607">
        <v>77.216595952765999</v>
      </c>
    </row>
    <row r="5608" spans="1:1" x14ac:dyDescent="0.25">
      <c r="A5608">
        <v>86.1036074048004</v>
      </c>
    </row>
    <row r="5609" spans="1:1" x14ac:dyDescent="0.25">
      <c r="A5609">
        <v>66.003256526241202</v>
      </c>
    </row>
    <row r="5610" spans="1:1" x14ac:dyDescent="0.25">
      <c r="A5610">
        <v>77.287961212056501</v>
      </c>
    </row>
    <row r="5611" spans="1:1" x14ac:dyDescent="0.25">
      <c r="A5611">
        <v>66.054036611114498</v>
      </c>
    </row>
    <row r="5612" spans="1:1" x14ac:dyDescent="0.25">
      <c r="A5612">
        <v>77.340541367636106</v>
      </c>
    </row>
    <row r="5613" spans="1:1" x14ac:dyDescent="0.25">
      <c r="A5613">
        <v>65.781981573639698</v>
      </c>
    </row>
    <row r="5614" spans="1:1" x14ac:dyDescent="0.25">
      <c r="A5614">
        <v>117.221534532896</v>
      </c>
    </row>
    <row r="5615" spans="1:1" x14ac:dyDescent="0.25">
      <c r="A5615">
        <v>77.486372991971805</v>
      </c>
    </row>
    <row r="5616" spans="1:1" x14ac:dyDescent="0.25">
      <c r="A5616">
        <v>77.456552595139101</v>
      </c>
    </row>
    <row r="5617" spans="1:1" x14ac:dyDescent="0.25">
      <c r="A5617">
        <v>66.307959164434394</v>
      </c>
    </row>
    <row r="5618" spans="1:1" x14ac:dyDescent="0.25">
      <c r="A5618">
        <v>77.558369050922295</v>
      </c>
    </row>
    <row r="5619" spans="1:1" x14ac:dyDescent="0.25">
      <c r="A5619">
        <v>77.517267867521397</v>
      </c>
    </row>
    <row r="5620" spans="1:1" x14ac:dyDescent="0.25">
      <c r="A5620">
        <v>86.689978881760396</v>
      </c>
    </row>
    <row r="5621" spans="1:1" x14ac:dyDescent="0.25">
      <c r="A5621">
        <v>86.7598560989628</v>
      </c>
    </row>
    <row r="5622" spans="1:1" x14ac:dyDescent="0.25">
      <c r="A5622">
        <v>149.558451241711</v>
      </c>
    </row>
    <row r="5623" spans="1:1" x14ac:dyDescent="0.25">
      <c r="A5623">
        <v>77.632831235297601</v>
      </c>
    </row>
    <row r="5624" spans="1:1" x14ac:dyDescent="0.25">
      <c r="A5624">
        <v>66.513199958451906</v>
      </c>
    </row>
    <row r="5625" spans="1:1" x14ac:dyDescent="0.25">
      <c r="A5625">
        <v>87.060335932669005</v>
      </c>
    </row>
    <row r="5626" spans="1:1" x14ac:dyDescent="0.25">
      <c r="A5626">
        <v>77.778789806063301</v>
      </c>
    </row>
    <row r="5627" spans="1:1" x14ac:dyDescent="0.25">
      <c r="A5627">
        <v>66.5240879969773</v>
      </c>
    </row>
    <row r="5628" spans="1:1" x14ac:dyDescent="0.25">
      <c r="A5628">
        <v>87.305843710938305</v>
      </c>
    </row>
    <row r="5629" spans="1:1" x14ac:dyDescent="0.25">
      <c r="A5629">
        <v>77.845045453909293</v>
      </c>
    </row>
    <row r="5630" spans="1:1" x14ac:dyDescent="0.25">
      <c r="A5630">
        <v>77.868912069767205</v>
      </c>
    </row>
    <row r="5631" spans="1:1" x14ac:dyDescent="0.25">
      <c r="A5631">
        <v>77.838346778737105</v>
      </c>
    </row>
    <row r="5632" spans="1:1" x14ac:dyDescent="0.25">
      <c r="A5632">
        <v>150.18560622782601</v>
      </c>
    </row>
    <row r="5633" spans="1:1" x14ac:dyDescent="0.25">
      <c r="A5633">
        <v>77.950645976229794</v>
      </c>
    </row>
    <row r="5634" spans="1:1" x14ac:dyDescent="0.25">
      <c r="A5634">
        <v>67.116784030119007</v>
      </c>
    </row>
    <row r="5635" spans="1:1" x14ac:dyDescent="0.25">
      <c r="A5635">
        <v>77.957144160444699</v>
      </c>
    </row>
    <row r="5636" spans="1:1" x14ac:dyDescent="0.25">
      <c r="A5636">
        <v>66.837062709224</v>
      </c>
    </row>
    <row r="5637" spans="1:1" x14ac:dyDescent="0.25">
      <c r="A5637">
        <v>87.866306297499506</v>
      </c>
    </row>
    <row r="5638" spans="1:1" x14ac:dyDescent="0.25">
      <c r="A5638">
        <v>66.907533347214994</v>
      </c>
    </row>
    <row r="5639" spans="1:1" x14ac:dyDescent="0.25">
      <c r="A5639">
        <v>88.004250566485496</v>
      </c>
    </row>
    <row r="5640" spans="1:1" x14ac:dyDescent="0.25">
      <c r="A5640">
        <v>78.069204709159706</v>
      </c>
    </row>
    <row r="5641" spans="1:1" x14ac:dyDescent="0.25">
      <c r="A5641">
        <v>87.952911563183804</v>
      </c>
    </row>
    <row r="5642" spans="1:1" x14ac:dyDescent="0.25">
      <c r="A5642">
        <v>88.048443601760795</v>
      </c>
    </row>
    <row r="5643" spans="1:1" x14ac:dyDescent="0.25">
      <c r="A5643">
        <v>78.137222639029005</v>
      </c>
    </row>
    <row r="5644" spans="1:1" x14ac:dyDescent="0.25">
      <c r="A5644">
        <v>78.220422448689902</v>
      </c>
    </row>
    <row r="5645" spans="1:1" x14ac:dyDescent="0.25">
      <c r="A5645">
        <v>88.205646683528997</v>
      </c>
    </row>
    <row r="5646" spans="1:1" x14ac:dyDescent="0.25">
      <c r="A5646">
        <v>88.3811843828138</v>
      </c>
    </row>
    <row r="5647" spans="1:1" x14ac:dyDescent="0.25">
      <c r="A5647">
        <v>78.293027250692603</v>
      </c>
    </row>
    <row r="5648" spans="1:1" x14ac:dyDescent="0.25">
      <c r="A5648">
        <v>78.251530018649404</v>
      </c>
    </row>
    <row r="5649" spans="1:1" x14ac:dyDescent="0.25">
      <c r="A5649">
        <v>67.924987289906696</v>
      </c>
    </row>
    <row r="5650" spans="1:1" x14ac:dyDescent="0.25">
      <c r="A5650">
        <v>88.657971951664507</v>
      </c>
    </row>
    <row r="5651" spans="1:1" x14ac:dyDescent="0.25">
      <c r="A5651">
        <v>88.705228640169395</v>
      </c>
    </row>
    <row r="5652" spans="1:1" x14ac:dyDescent="0.25">
      <c r="A5652">
        <v>78.417701590058002</v>
      </c>
    </row>
    <row r="5653" spans="1:1" x14ac:dyDescent="0.25">
      <c r="A5653">
        <v>78.439407608748795</v>
      </c>
    </row>
    <row r="5654" spans="1:1" x14ac:dyDescent="0.25">
      <c r="A5654">
        <v>78.472700388893003</v>
      </c>
    </row>
    <row r="5655" spans="1:1" x14ac:dyDescent="0.25">
      <c r="A5655">
        <v>78.503121182237905</v>
      </c>
    </row>
    <row r="5656" spans="1:1" x14ac:dyDescent="0.25">
      <c r="A5656">
        <v>78.526913141963107</v>
      </c>
    </row>
    <row r="5657" spans="1:1" x14ac:dyDescent="0.25">
      <c r="A5657">
        <v>89.052660356688307</v>
      </c>
    </row>
    <row r="5658" spans="1:1" x14ac:dyDescent="0.25">
      <c r="A5658">
        <v>89.035408883343905</v>
      </c>
    </row>
    <row r="5659" spans="1:1" x14ac:dyDescent="0.25">
      <c r="A5659">
        <v>67.598493720135494</v>
      </c>
    </row>
    <row r="5660" spans="1:1" x14ac:dyDescent="0.25">
      <c r="A5660">
        <v>78.5764034633129</v>
      </c>
    </row>
    <row r="5661" spans="1:1" x14ac:dyDescent="0.25">
      <c r="A5661">
        <v>78.614401951520506</v>
      </c>
    </row>
    <row r="5662" spans="1:1" x14ac:dyDescent="0.25">
      <c r="A5662">
        <v>89.227462117765498</v>
      </c>
    </row>
    <row r="5663" spans="1:1" x14ac:dyDescent="0.25">
      <c r="A5663">
        <v>78.645157627262705</v>
      </c>
    </row>
    <row r="5664" spans="1:1" x14ac:dyDescent="0.25">
      <c r="A5664">
        <v>68.660785136409004</v>
      </c>
    </row>
    <row r="5665" spans="1:1" x14ac:dyDescent="0.25">
      <c r="A5665">
        <v>89.417929707544104</v>
      </c>
    </row>
    <row r="5666" spans="1:1" x14ac:dyDescent="0.25">
      <c r="A5666">
        <v>89.621490223999501</v>
      </c>
    </row>
    <row r="5667" spans="1:1" x14ac:dyDescent="0.25">
      <c r="A5667">
        <v>78.755703802601204</v>
      </c>
    </row>
    <row r="5668" spans="1:1" x14ac:dyDescent="0.25">
      <c r="A5668">
        <v>78.841235723468401</v>
      </c>
    </row>
    <row r="5669" spans="1:1" x14ac:dyDescent="0.25">
      <c r="A5669">
        <v>68.963130416823105</v>
      </c>
    </row>
    <row r="5670" spans="1:1" x14ac:dyDescent="0.25">
      <c r="A5670">
        <v>67.941104531261601</v>
      </c>
    </row>
    <row r="5671" spans="1:1" x14ac:dyDescent="0.25">
      <c r="A5671">
        <v>89.846419485157099</v>
      </c>
    </row>
    <row r="5672" spans="1:1" x14ac:dyDescent="0.25">
      <c r="A5672">
        <v>90.032380991297501</v>
      </c>
    </row>
    <row r="5673" spans="1:1" x14ac:dyDescent="0.25">
      <c r="A5673">
        <v>78.903569937962004</v>
      </c>
    </row>
    <row r="5674" spans="1:1" x14ac:dyDescent="0.25">
      <c r="A5674">
        <v>90.080123101891203</v>
      </c>
    </row>
    <row r="5675" spans="1:1" x14ac:dyDescent="0.25">
      <c r="A5675">
        <v>90.262911887084201</v>
      </c>
    </row>
    <row r="5676" spans="1:1" x14ac:dyDescent="0.25">
      <c r="A5676">
        <v>90.235779788487093</v>
      </c>
    </row>
    <row r="5677" spans="1:1" x14ac:dyDescent="0.25">
      <c r="A5677">
        <v>79.041308470291199</v>
      </c>
    </row>
    <row r="5678" spans="1:1" x14ac:dyDescent="0.25">
      <c r="A5678">
        <v>90.382990359249206</v>
      </c>
    </row>
    <row r="5679" spans="1:1" x14ac:dyDescent="0.25">
      <c r="A5679">
        <v>79.027879843052901</v>
      </c>
    </row>
    <row r="5680" spans="1:1" x14ac:dyDescent="0.25">
      <c r="A5680">
        <v>79.059838091168004</v>
      </c>
    </row>
    <row r="5681" spans="1:1" x14ac:dyDescent="0.25">
      <c r="A5681">
        <v>79.089899337777794</v>
      </c>
    </row>
    <row r="5682" spans="1:1" x14ac:dyDescent="0.25">
      <c r="A5682">
        <v>90.720021931598296</v>
      </c>
    </row>
    <row r="5683" spans="1:1" x14ac:dyDescent="0.25">
      <c r="A5683">
        <v>90.6487983516718</v>
      </c>
    </row>
    <row r="5684" spans="1:1" x14ac:dyDescent="0.25">
      <c r="A5684">
        <v>79.173871243527202</v>
      </c>
    </row>
    <row r="5685" spans="1:1" x14ac:dyDescent="0.25">
      <c r="A5685">
        <v>79.250863047803307</v>
      </c>
    </row>
    <row r="5686" spans="1:1" x14ac:dyDescent="0.25">
      <c r="A5686">
        <v>68.420409257131595</v>
      </c>
    </row>
    <row r="5687" spans="1:1" x14ac:dyDescent="0.25">
      <c r="A5687">
        <v>79.262588144505202</v>
      </c>
    </row>
    <row r="5688" spans="1:1" x14ac:dyDescent="0.25">
      <c r="A5688">
        <v>91.102416619723201</v>
      </c>
    </row>
    <row r="5689" spans="1:1" x14ac:dyDescent="0.25">
      <c r="A5689">
        <v>68.571381358858204</v>
      </c>
    </row>
    <row r="5690" spans="1:1" x14ac:dyDescent="0.25">
      <c r="A5690">
        <v>79.3927334965136</v>
      </c>
    </row>
    <row r="5691" spans="1:1" x14ac:dyDescent="0.25">
      <c r="A5691">
        <v>91.292425471720193</v>
      </c>
    </row>
    <row r="5692" spans="1:1" x14ac:dyDescent="0.25">
      <c r="A5692">
        <v>79.392793246522999</v>
      </c>
    </row>
    <row r="5693" spans="1:1" x14ac:dyDescent="0.25">
      <c r="A5693">
        <v>91.251924575360803</v>
      </c>
    </row>
    <row r="5694" spans="1:1" x14ac:dyDescent="0.25">
      <c r="A5694">
        <v>91.4788331982313</v>
      </c>
    </row>
    <row r="5695" spans="1:1" x14ac:dyDescent="0.25">
      <c r="A5695">
        <v>79.460760256769305</v>
      </c>
    </row>
    <row r="5696" spans="1:1" x14ac:dyDescent="0.25">
      <c r="A5696">
        <v>91.578969964855801</v>
      </c>
    </row>
    <row r="5697" spans="1:1" x14ac:dyDescent="0.25">
      <c r="A5697">
        <v>68.8194570191623</v>
      </c>
    </row>
    <row r="5698" spans="1:1" x14ac:dyDescent="0.25">
      <c r="A5698">
        <v>79.612500414470901</v>
      </c>
    </row>
    <row r="5699" spans="1:1" x14ac:dyDescent="0.25">
      <c r="A5699">
        <v>68.917297433726205</v>
      </c>
    </row>
    <row r="5700" spans="1:1" x14ac:dyDescent="0.25">
      <c r="A5700">
        <v>79.588504542154197</v>
      </c>
    </row>
    <row r="5701" spans="1:1" x14ac:dyDescent="0.25">
      <c r="A5701">
        <v>68.963545203686706</v>
      </c>
    </row>
    <row r="5702" spans="1:1" x14ac:dyDescent="0.25">
      <c r="A5702">
        <v>68.994617922037193</v>
      </c>
    </row>
    <row r="5703" spans="1:1" x14ac:dyDescent="0.25">
      <c r="A5703">
        <v>79.736091906624296</v>
      </c>
    </row>
    <row r="5704" spans="1:1" x14ac:dyDescent="0.25">
      <c r="A5704">
        <v>92.082546072070201</v>
      </c>
    </row>
    <row r="5705" spans="1:1" x14ac:dyDescent="0.25">
      <c r="A5705">
        <v>79.787909360008101</v>
      </c>
    </row>
    <row r="5706" spans="1:1" x14ac:dyDescent="0.25">
      <c r="A5706">
        <v>92.271621284903404</v>
      </c>
    </row>
    <row r="5707" spans="1:1" x14ac:dyDescent="0.25">
      <c r="A5707">
        <v>79.758383479844994</v>
      </c>
    </row>
    <row r="5708" spans="1:1" x14ac:dyDescent="0.25">
      <c r="A5708">
        <v>69.168193913700904</v>
      </c>
    </row>
    <row r="5709" spans="1:1" x14ac:dyDescent="0.25">
      <c r="A5709">
        <v>71.463739866964801</v>
      </c>
    </row>
    <row r="5710" spans="1:1" x14ac:dyDescent="0.25">
      <c r="A5710">
        <v>79.925546824102</v>
      </c>
    </row>
    <row r="5711" spans="1:1" x14ac:dyDescent="0.25">
      <c r="A5711">
        <v>92.733650862150796</v>
      </c>
    </row>
    <row r="5712" spans="1:1" x14ac:dyDescent="0.25">
      <c r="A5712">
        <v>69.339103507532599</v>
      </c>
    </row>
    <row r="5713" spans="1:1" x14ac:dyDescent="0.25">
      <c r="A5713">
        <v>80.018439778642403</v>
      </c>
    </row>
    <row r="5714" spans="1:1" x14ac:dyDescent="0.25">
      <c r="A5714">
        <v>69.349021761813901</v>
      </c>
    </row>
    <row r="5715" spans="1:1" x14ac:dyDescent="0.25">
      <c r="A5715">
        <v>69.347727231598697</v>
      </c>
    </row>
    <row r="5716" spans="1:1" x14ac:dyDescent="0.25">
      <c r="A5716">
        <v>80.122460699197205</v>
      </c>
    </row>
    <row r="5717" spans="1:1" x14ac:dyDescent="0.25">
      <c r="A5717">
        <v>71.943385920308401</v>
      </c>
    </row>
    <row r="5718" spans="1:1" x14ac:dyDescent="0.25">
      <c r="A5718">
        <v>72.0131018792802</v>
      </c>
    </row>
    <row r="5719" spans="1:1" x14ac:dyDescent="0.25">
      <c r="A5719">
        <v>80.203495120821202</v>
      </c>
    </row>
    <row r="5720" spans="1:1" x14ac:dyDescent="0.25">
      <c r="A5720">
        <v>80.177880441319402</v>
      </c>
    </row>
    <row r="5721" spans="1:1" x14ac:dyDescent="0.25">
      <c r="A5721">
        <v>72.120216769660601</v>
      </c>
    </row>
    <row r="5722" spans="1:1" x14ac:dyDescent="0.25">
      <c r="A5722">
        <v>80.2818033702778</v>
      </c>
    </row>
    <row r="5723" spans="1:1" x14ac:dyDescent="0.25">
      <c r="A5723">
        <v>69.610762149751196</v>
      </c>
    </row>
    <row r="5724" spans="1:1" x14ac:dyDescent="0.25">
      <c r="A5724">
        <v>80.355706495095205</v>
      </c>
    </row>
    <row r="5725" spans="1:1" x14ac:dyDescent="0.25">
      <c r="A5725">
        <v>69.704760504398607</v>
      </c>
    </row>
    <row r="5726" spans="1:1" x14ac:dyDescent="0.25">
      <c r="A5726">
        <v>69.736694742020305</v>
      </c>
    </row>
    <row r="5727" spans="1:1" x14ac:dyDescent="0.25">
      <c r="A5727">
        <v>80.373241158112407</v>
      </c>
    </row>
    <row r="5728" spans="1:1" x14ac:dyDescent="0.25">
      <c r="A5728">
        <v>93.924232287292796</v>
      </c>
    </row>
    <row r="5729" spans="1:1" x14ac:dyDescent="0.25">
      <c r="A5729">
        <v>72.710509500451806</v>
      </c>
    </row>
    <row r="5730" spans="1:1" x14ac:dyDescent="0.25">
      <c r="A5730">
        <v>80.4607148754923</v>
      </c>
    </row>
    <row r="5731" spans="1:1" x14ac:dyDescent="0.25">
      <c r="A5731">
        <v>94.095807018692099</v>
      </c>
    </row>
    <row r="5732" spans="1:1" x14ac:dyDescent="0.25">
      <c r="A5732">
        <v>80.572317946217197</v>
      </c>
    </row>
    <row r="5733" spans="1:1" x14ac:dyDescent="0.25">
      <c r="A5733">
        <v>94.288206264870794</v>
      </c>
    </row>
    <row r="5734" spans="1:1" x14ac:dyDescent="0.25">
      <c r="A5734">
        <v>94.220715571200799</v>
      </c>
    </row>
    <row r="5735" spans="1:1" x14ac:dyDescent="0.25">
      <c r="A5735">
        <v>80.657063037796505</v>
      </c>
    </row>
    <row r="5736" spans="1:1" x14ac:dyDescent="0.25">
      <c r="A5736">
        <v>80.676674520571297</v>
      </c>
    </row>
    <row r="5737" spans="1:1" x14ac:dyDescent="0.25">
      <c r="A5737">
        <v>94.544161107265197</v>
      </c>
    </row>
    <row r="5738" spans="1:1" x14ac:dyDescent="0.25">
      <c r="A5738">
        <v>80.718718259765893</v>
      </c>
    </row>
    <row r="5739" spans="1:1" x14ac:dyDescent="0.25">
      <c r="A5739">
        <v>70.163686731370106</v>
      </c>
    </row>
    <row r="5740" spans="1:1" x14ac:dyDescent="0.25">
      <c r="A5740">
        <v>80.722916686392097</v>
      </c>
    </row>
    <row r="5741" spans="1:1" x14ac:dyDescent="0.25">
      <c r="A5741">
        <v>80.815190180715504</v>
      </c>
    </row>
    <row r="5742" spans="1:1" x14ac:dyDescent="0.25">
      <c r="A5742">
        <v>73.5776976682954</v>
      </c>
    </row>
    <row r="5743" spans="1:1" x14ac:dyDescent="0.25">
      <c r="A5743">
        <v>80.887207249342495</v>
      </c>
    </row>
    <row r="5744" spans="1:1" x14ac:dyDescent="0.25">
      <c r="A5744">
        <v>80.907292203585499</v>
      </c>
    </row>
    <row r="5745" spans="1:1" x14ac:dyDescent="0.25">
      <c r="A5745">
        <v>73.831304324011896</v>
      </c>
    </row>
    <row r="5746" spans="1:1" x14ac:dyDescent="0.25">
      <c r="A5746">
        <v>95.405305275324295</v>
      </c>
    </row>
    <row r="5747" spans="1:1" x14ac:dyDescent="0.25">
      <c r="A5747">
        <v>73.983485360276703</v>
      </c>
    </row>
    <row r="5748" spans="1:1" x14ac:dyDescent="0.25">
      <c r="A5748">
        <v>95.579450876837598</v>
      </c>
    </row>
    <row r="5749" spans="1:1" x14ac:dyDescent="0.25">
      <c r="A5749">
        <v>81.058725416029105</v>
      </c>
    </row>
    <row r="5750" spans="1:1" x14ac:dyDescent="0.25">
      <c r="A5750">
        <v>95.628843819839005</v>
      </c>
    </row>
    <row r="5751" spans="1:1" x14ac:dyDescent="0.25">
      <c r="A5751">
        <v>95.714784141623198</v>
      </c>
    </row>
    <row r="5752" spans="1:1" x14ac:dyDescent="0.25">
      <c r="A5752">
        <v>81.148834021708694</v>
      </c>
    </row>
    <row r="5753" spans="1:1" x14ac:dyDescent="0.25">
      <c r="A5753">
        <v>81.178150688711398</v>
      </c>
    </row>
    <row r="5754" spans="1:1" x14ac:dyDescent="0.25">
      <c r="A5754">
        <v>70.7997823605684</v>
      </c>
    </row>
    <row r="5755" spans="1:1" x14ac:dyDescent="0.25">
      <c r="A5755">
        <v>74.689633356316307</v>
      </c>
    </row>
    <row r="5756" spans="1:1" x14ac:dyDescent="0.25">
      <c r="A5756">
        <v>96.222228930366995</v>
      </c>
    </row>
    <row r="5757" spans="1:1" x14ac:dyDescent="0.25">
      <c r="A5757">
        <v>96.149987156943098</v>
      </c>
    </row>
    <row r="5758" spans="1:1" x14ac:dyDescent="0.25">
      <c r="A5758">
        <v>81.285085099171894</v>
      </c>
    </row>
    <row r="5759" spans="1:1" x14ac:dyDescent="0.25">
      <c r="A5759">
        <v>71.029783475888706</v>
      </c>
    </row>
    <row r="5760" spans="1:1" x14ac:dyDescent="0.25">
      <c r="A5760">
        <v>96.4102226886625</v>
      </c>
    </row>
    <row r="5761" spans="1:1" x14ac:dyDescent="0.25">
      <c r="A5761">
        <v>81.4524766743409</v>
      </c>
    </row>
    <row r="5762" spans="1:1" x14ac:dyDescent="0.25">
      <c r="A5762">
        <v>96.792083672094293</v>
      </c>
    </row>
    <row r="5763" spans="1:1" x14ac:dyDescent="0.25">
      <c r="A5763">
        <v>71.168244424217093</v>
      </c>
    </row>
    <row r="5764" spans="1:1" x14ac:dyDescent="0.25">
      <c r="A5764">
        <v>75.355139842547402</v>
      </c>
    </row>
    <row r="5765" spans="1:1" x14ac:dyDescent="0.25">
      <c r="A5765">
        <v>75.503879574592901</v>
      </c>
    </row>
    <row r="5766" spans="1:1" x14ac:dyDescent="0.25">
      <c r="A5766">
        <v>97.138419704821104</v>
      </c>
    </row>
    <row r="5767" spans="1:1" x14ac:dyDescent="0.25">
      <c r="A5767">
        <v>81.657248264370594</v>
      </c>
    </row>
    <row r="5768" spans="1:1" x14ac:dyDescent="0.25">
      <c r="A5768">
        <v>81.6199758547979</v>
      </c>
    </row>
    <row r="5769" spans="1:1" x14ac:dyDescent="0.25">
      <c r="A5769">
        <v>71.478216394516295</v>
      </c>
    </row>
    <row r="5770" spans="1:1" x14ac:dyDescent="0.25">
      <c r="A5770">
        <v>81.695486436135297</v>
      </c>
    </row>
    <row r="5771" spans="1:1" x14ac:dyDescent="0.25">
      <c r="A5771">
        <v>76.021217368857606</v>
      </c>
    </row>
    <row r="5772" spans="1:1" x14ac:dyDescent="0.25">
      <c r="A5772">
        <v>76.220792507357004</v>
      </c>
    </row>
    <row r="5773" spans="1:1" x14ac:dyDescent="0.25">
      <c r="A5773">
        <v>71.678711114615894</v>
      </c>
    </row>
    <row r="5774" spans="1:1" x14ac:dyDescent="0.25">
      <c r="A5774">
        <v>81.885575076870694</v>
      </c>
    </row>
    <row r="5775" spans="1:1" x14ac:dyDescent="0.25">
      <c r="A5775">
        <v>81.847029437748205</v>
      </c>
    </row>
    <row r="5776" spans="1:1" x14ac:dyDescent="0.25">
      <c r="A5776">
        <v>71.790972385599403</v>
      </c>
    </row>
    <row r="5777" spans="1:1" x14ac:dyDescent="0.25">
      <c r="A5777">
        <v>81.979957397338495</v>
      </c>
    </row>
    <row r="5778" spans="1:1" x14ac:dyDescent="0.25">
      <c r="A5778">
        <v>71.821242219400901</v>
      </c>
    </row>
    <row r="5779" spans="1:1" x14ac:dyDescent="0.25">
      <c r="A5779">
        <v>81.964332651716504</v>
      </c>
    </row>
    <row r="5780" spans="1:1" x14ac:dyDescent="0.25">
      <c r="A5780">
        <v>98.563140988195499</v>
      </c>
    </row>
    <row r="5781" spans="1:1" x14ac:dyDescent="0.25">
      <c r="A5781">
        <v>82.025131379315795</v>
      </c>
    </row>
    <row r="5782" spans="1:1" x14ac:dyDescent="0.25">
      <c r="A5782">
        <v>72.046945385077507</v>
      </c>
    </row>
    <row r="5783" spans="1:1" x14ac:dyDescent="0.25">
      <c r="A5783">
        <v>82.138594700627607</v>
      </c>
    </row>
    <row r="5784" spans="1:1" x14ac:dyDescent="0.25">
      <c r="A5784">
        <v>82.160973897521103</v>
      </c>
    </row>
    <row r="5785" spans="1:1" x14ac:dyDescent="0.25">
      <c r="A5785">
        <v>82.142365149746695</v>
      </c>
    </row>
    <row r="5786" spans="1:1" x14ac:dyDescent="0.25">
      <c r="A5786">
        <v>77.880705587847103</v>
      </c>
    </row>
    <row r="5787" spans="1:1" x14ac:dyDescent="0.25">
      <c r="A5787">
        <v>78.018587273308995</v>
      </c>
    </row>
    <row r="5788" spans="1:1" x14ac:dyDescent="0.25">
      <c r="A5788">
        <v>82.320449495259894</v>
      </c>
    </row>
    <row r="5789" spans="1:1" x14ac:dyDescent="0.25">
      <c r="A5789">
        <v>78.104066684925499</v>
      </c>
    </row>
    <row r="5790" spans="1:1" x14ac:dyDescent="0.25">
      <c r="A5790">
        <v>82.324778407716494</v>
      </c>
    </row>
    <row r="5791" spans="1:1" x14ac:dyDescent="0.25">
      <c r="A5791">
        <v>82.404158743312905</v>
      </c>
    </row>
    <row r="5792" spans="1:1" x14ac:dyDescent="0.25">
      <c r="A5792">
        <v>82.432886932000102</v>
      </c>
    </row>
    <row r="5793" spans="1:1" x14ac:dyDescent="0.25">
      <c r="A5793">
        <v>100.023353435985</v>
      </c>
    </row>
    <row r="5794" spans="1:1" x14ac:dyDescent="0.25">
      <c r="A5794">
        <v>100.019334297981</v>
      </c>
    </row>
    <row r="5795" spans="1:1" x14ac:dyDescent="0.25">
      <c r="A5795">
        <v>82.459958136660305</v>
      </c>
    </row>
    <row r="5796" spans="1:1" x14ac:dyDescent="0.25">
      <c r="A5796">
        <v>100.245296096817</v>
      </c>
    </row>
    <row r="5797" spans="1:1" x14ac:dyDescent="0.25">
      <c r="A5797">
        <v>100.388935669787</v>
      </c>
    </row>
    <row r="5798" spans="1:1" x14ac:dyDescent="0.25">
      <c r="A5798">
        <v>100.634755366002</v>
      </c>
    </row>
    <row r="5799" spans="1:1" x14ac:dyDescent="0.25">
      <c r="A5799">
        <v>82.628407569648203</v>
      </c>
    </row>
    <row r="5800" spans="1:1" x14ac:dyDescent="0.25">
      <c r="A5800">
        <v>100.78842780833</v>
      </c>
    </row>
    <row r="5801" spans="1:1" x14ac:dyDescent="0.25">
      <c r="A5801">
        <v>82.640295391134103</v>
      </c>
    </row>
    <row r="5802" spans="1:1" x14ac:dyDescent="0.25">
      <c r="A5802">
        <v>101.17826283884099</v>
      </c>
    </row>
    <row r="5803" spans="1:1" x14ac:dyDescent="0.25">
      <c r="A5803">
        <v>101.27157654918901</v>
      </c>
    </row>
    <row r="5804" spans="1:1" x14ac:dyDescent="0.25">
      <c r="A5804">
        <v>82.744554544001403</v>
      </c>
    </row>
    <row r="5805" spans="1:1" x14ac:dyDescent="0.25">
      <c r="A5805">
        <v>82.843587687447794</v>
      </c>
    </row>
    <row r="5806" spans="1:1" x14ac:dyDescent="0.25">
      <c r="A5806">
        <v>82.875936721828793</v>
      </c>
    </row>
    <row r="5807" spans="1:1" x14ac:dyDescent="0.25">
      <c r="A5807">
        <v>82.889437450217002</v>
      </c>
    </row>
    <row r="5808" spans="1:1" x14ac:dyDescent="0.25">
      <c r="A5808">
        <v>102.008913881865</v>
      </c>
    </row>
    <row r="5809" spans="1:1" x14ac:dyDescent="0.25">
      <c r="A5809">
        <v>102.225442006875</v>
      </c>
    </row>
    <row r="5810" spans="1:1" x14ac:dyDescent="0.25">
      <c r="A5810">
        <v>82.977425541151305</v>
      </c>
    </row>
    <row r="5811" spans="1:1" x14ac:dyDescent="0.25">
      <c r="A5811">
        <v>102.317641768133</v>
      </c>
    </row>
    <row r="5812" spans="1:1" x14ac:dyDescent="0.25">
      <c r="A5812">
        <v>72.834764410568297</v>
      </c>
    </row>
    <row r="5813" spans="1:1" x14ac:dyDescent="0.25">
      <c r="A5813">
        <v>72.836653831213397</v>
      </c>
    </row>
    <row r="5814" spans="1:1" x14ac:dyDescent="0.25">
      <c r="A5814">
        <v>102.695994943364</v>
      </c>
    </row>
    <row r="5815" spans="1:1" x14ac:dyDescent="0.25">
      <c r="A5815">
        <v>83.147435172532994</v>
      </c>
    </row>
    <row r="5816" spans="1:1" x14ac:dyDescent="0.25">
      <c r="A5816">
        <v>80.5118043675416</v>
      </c>
    </row>
    <row r="5817" spans="1:1" x14ac:dyDescent="0.25">
      <c r="A5817">
        <v>83.171641086440303</v>
      </c>
    </row>
    <row r="5818" spans="1:1" x14ac:dyDescent="0.25">
      <c r="A5818">
        <v>103.10448685769001</v>
      </c>
    </row>
    <row r="5819" spans="1:1" x14ac:dyDescent="0.25">
      <c r="A5819">
        <v>83.249388411134106</v>
      </c>
    </row>
    <row r="5820" spans="1:1" x14ac:dyDescent="0.25">
      <c r="A5820">
        <v>103.383483471891</v>
      </c>
    </row>
    <row r="5821" spans="1:1" x14ac:dyDescent="0.25">
      <c r="A5821">
        <v>103.39383344225</v>
      </c>
    </row>
    <row r="5822" spans="1:1" x14ac:dyDescent="0.25">
      <c r="A5822">
        <v>83.391632567462395</v>
      </c>
    </row>
    <row r="5823" spans="1:1" x14ac:dyDescent="0.25">
      <c r="A5823">
        <v>83.356058908996104</v>
      </c>
    </row>
    <row r="5824" spans="1:1" x14ac:dyDescent="0.25">
      <c r="A5824">
        <v>103.78113949063599</v>
      </c>
    </row>
    <row r="5825" spans="1:1" x14ac:dyDescent="0.25">
      <c r="A5825">
        <v>83.423729979700397</v>
      </c>
    </row>
    <row r="5826" spans="1:1" x14ac:dyDescent="0.25">
      <c r="A5826">
        <v>83.4506132369212</v>
      </c>
    </row>
    <row r="5827" spans="1:1" x14ac:dyDescent="0.25">
      <c r="A5827">
        <v>104.286153606971</v>
      </c>
    </row>
    <row r="5828" spans="1:1" x14ac:dyDescent="0.25">
      <c r="A5828">
        <v>104.235984183721</v>
      </c>
    </row>
    <row r="5829" spans="1:1" x14ac:dyDescent="0.25">
      <c r="A5829">
        <v>83.548430489942604</v>
      </c>
    </row>
    <row r="5830" spans="1:1" x14ac:dyDescent="0.25">
      <c r="A5830">
        <v>83.578604746199701</v>
      </c>
    </row>
    <row r="5831" spans="1:1" x14ac:dyDescent="0.25">
      <c r="A5831">
        <v>81.726731595860599</v>
      </c>
    </row>
    <row r="5832" spans="1:1" x14ac:dyDescent="0.25">
      <c r="A5832">
        <v>83.7184097694592</v>
      </c>
    </row>
    <row r="5833" spans="1:1" x14ac:dyDescent="0.25">
      <c r="A5833">
        <v>81.845353595031199</v>
      </c>
    </row>
    <row r="5834" spans="1:1" x14ac:dyDescent="0.25">
      <c r="A5834">
        <v>105.11919799114899</v>
      </c>
    </row>
    <row r="5835" spans="1:1" x14ac:dyDescent="0.25">
      <c r="A5835">
        <v>83.840809652466703</v>
      </c>
    </row>
    <row r="5836" spans="1:1" x14ac:dyDescent="0.25">
      <c r="A5836">
        <v>105.168073900477</v>
      </c>
    </row>
    <row r="5837" spans="1:1" x14ac:dyDescent="0.25">
      <c r="A5837">
        <v>105.388324166644</v>
      </c>
    </row>
    <row r="5838" spans="1:1" x14ac:dyDescent="0.25">
      <c r="A5838">
        <v>105.63634606130201</v>
      </c>
    </row>
    <row r="5839" spans="1:1" x14ac:dyDescent="0.25">
      <c r="A5839">
        <v>83.9551723928776</v>
      </c>
    </row>
    <row r="5840" spans="1:1" x14ac:dyDescent="0.25">
      <c r="A5840">
        <v>83.929409546430094</v>
      </c>
    </row>
    <row r="5841" spans="1:1" x14ac:dyDescent="0.25">
      <c r="A5841">
        <v>105.75879985437599</v>
      </c>
    </row>
    <row r="5842" spans="1:1" x14ac:dyDescent="0.25">
      <c r="A5842">
        <v>73.653491069032398</v>
      </c>
    </row>
    <row r="5843" spans="1:1" x14ac:dyDescent="0.25">
      <c r="A5843">
        <v>82.653627003904106</v>
      </c>
    </row>
    <row r="5844" spans="1:1" x14ac:dyDescent="0.25">
      <c r="A5844">
        <v>84.093097105829003</v>
      </c>
    </row>
    <row r="5845" spans="1:1" x14ac:dyDescent="0.25">
      <c r="A5845">
        <v>73.737815055179794</v>
      </c>
    </row>
    <row r="5846" spans="1:1" x14ac:dyDescent="0.25">
      <c r="A5846">
        <v>106.422737364011</v>
      </c>
    </row>
    <row r="5847" spans="1:1" x14ac:dyDescent="0.25">
      <c r="A5847">
        <v>84.198495522042904</v>
      </c>
    </row>
    <row r="5848" spans="1:1" x14ac:dyDescent="0.25">
      <c r="A5848">
        <v>73.8151853421966</v>
      </c>
    </row>
    <row r="5849" spans="1:1" x14ac:dyDescent="0.25">
      <c r="A5849">
        <v>84.344294343907407</v>
      </c>
    </row>
    <row r="5850" spans="1:1" x14ac:dyDescent="0.25">
      <c r="A5850">
        <v>106.74358360892499</v>
      </c>
    </row>
    <row r="5851" spans="1:1" x14ac:dyDescent="0.25">
      <c r="A5851">
        <v>84.407141065983893</v>
      </c>
    </row>
    <row r="5852" spans="1:1" x14ac:dyDescent="0.25">
      <c r="A5852">
        <v>84.360054776557803</v>
      </c>
    </row>
    <row r="5853" spans="1:1" x14ac:dyDescent="0.25">
      <c r="A5853">
        <v>107.26020287398499</v>
      </c>
    </row>
    <row r="5854" spans="1:1" x14ac:dyDescent="0.25">
      <c r="A5854">
        <v>107.403877275821</v>
      </c>
    </row>
    <row r="5855" spans="1:1" x14ac:dyDescent="0.25">
      <c r="A5855">
        <v>107.622012281549</v>
      </c>
    </row>
    <row r="5856" spans="1:1" x14ac:dyDescent="0.25">
      <c r="A5856">
        <v>107.736564574567</v>
      </c>
    </row>
    <row r="5857" spans="1:1" x14ac:dyDescent="0.25">
      <c r="A5857">
        <v>84.5595539587936</v>
      </c>
    </row>
    <row r="5858" spans="1:1" x14ac:dyDescent="0.25">
      <c r="A5858">
        <v>84.6105583080505</v>
      </c>
    </row>
    <row r="5859" spans="1:1" x14ac:dyDescent="0.25">
      <c r="A5859">
        <v>84.581754590359495</v>
      </c>
    </row>
    <row r="5860" spans="1:1" x14ac:dyDescent="0.25">
      <c r="A5860">
        <v>84.351229337980698</v>
      </c>
    </row>
    <row r="5861" spans="1:1" x14ac:dyDescent="0.25">
      <c r="A5861">
        <v>84.647395427837097</v>
      </c>
    </row>
    <row r="5862" spans="1:1" x14ac:dyDescent="0.25">
      <c r="A5862">
        <v>108.160643833169</v>
      </c>
    </row>
    <row r="5863" spans="1:1" x14ac:dyDescent="0.25">
      <c r="A5863">
        <v>108.462035405268</v>
      </c>
    </row>
    <row r="5864" spans="1:1" x14ac:dyDescent="0.25">
      <c r="A5864">
        <v>108.55026259138199</v>
      </c>
    </row>
    <row r="5865" spans="1:1" x14ac:dyDescent="0.25">
      <c r="A5865">
        <v>84.756272105743193</v>
      </c>
    </row>
    <row r="5866" spans="1:1" x14ac:dyDescent="0.25">
      <c r="A5866">
        <v>108.602853303573</v>
      </c>
    </row>
    <row r="5867" spans="1:1" x14ac:dyDescent="0.25">
      <c r="A5867">
        <v>84.821503686946599</v>
      </c>
    </row>
    <row r="5868" spans="1:1" x14ac:dyDescent="0.25">
      <c r="A5868">
        <v>84.923022925302703</v>
      </c>
    </row>
    <row r="5869" spans="1:1" x14ac:dyDescent="0.25">
      <c r="A5869">
        <v>84.932672369182498</v>
      </c>
    </row>
    <row r="5870" spans="1:1" x14ac:dyDescent="0.25">
      <c r="A5870">
        <v>109.18499357751899</v>
      </c>
    </row>
    <row r="5871" spans="1:1" x14ac:dyDescent="0.25">
      <c r="A5871">
        <v>85.0074219094532</v>
      </c>
    </row>
    <row r="5872" spans="1:1" x14ac:dyDescent="0.25">
      <c r="A5872">
        <v>85.625117687974694</v>
      </c>
    </row>
    <row r="5873" spans="1:1" x14ac:dyDescent="0.25">
      <c r="A5873">
        <v>85.070172522951495</v>
      </c>
    </row>
    <row r="5874" spans="1:1" x14ac:dyDescent="0.25">
      <c r="A5874">
        <v>74.739380946474796</v>
      </c>
    </row>
    <row r="5875" spans="1:1" x14ac:dyDescent="0.25">
      <c r="A5875">
        <v>74.702830691192702</v>
      </c>
    </row>
    <row r="5876" spans="1:1" x14ac:dyDescent="0.25">
      <c r="A5876">
        <v>110.119730575776</v>
      </c>
    </row>
    <row r="5877" spans="1:1" x14ac:dyDescent="0.25">
      <c r="A5877">
        <v>74.742262971795697</v>
      </c>
    </row>
    <row r="5878" spans="1:1" x14ac:dyDescent="0.25">
      <c r="A5878">
        <v>74.785905636166902</v>
      </c>
    </row>
    <row r="5879" spans="1:1" x14ac:dyDescent="0.25">
      <c r="A5879">
        <v>85.259654854705303</v>
      </c>
    </row>
    <row r="5880" spans="1:1" x14ac:dyDescent="0.25">
      <c r="A5880">
        <v>86.4172491857382</v>
      </c>
    </row>
    <row r="5881" spans="1:1" x14ac:dyDescent="0.25">
      <c r="A5881">
        <v>110.65099503174</v>
      </c>
    </row>
    <row r="5882" spans="1:1" x14ac:dyDescent="0.25">
      <c r="A5882">
        <v>110.75513449459</v>
      </c>
    </row>
    <row r="5883" spans="1:1" x14ac:dyDescent="0.25">
      <c r="A5883">
        <v>85.316851181853195</v>
      </c>
    </row>
    <row r="5884" spans="1:1" x14ac:dyDescent="0.25">
      <c r="A5884">
        <v>86.871125929673397</v>
      </c>
    </row>
    <row r="5885" spans="1:1" x14ac:dyDescent="0.25">
      <c r="A5885">
        <v>85.421211429831004</v>
      </c>
    </row>
    <row r="5886" spans="1:1" x14ac:dyDescent="0.25">
      <c r="A5886">
        <v>85.4594142405642</v>
      </c>
    </row>
    <row r="5887" spans="1:1" x14ac:dyDescent="0.25">
      <c r="A5887">
        <v>111.18807184081</v>
      </c>
    </row>
    <row r="5888" spans="1:1" x14ac:dyDescent="0.25">
      <c r="A5888">
        <v>111.53720975872599</v>
      </c>
    </row>
    <row r="5889" spans="1:1" x14ac:dyDescent="0.25">
      <c r="A5889">
        <v>85.594816536552599</v>
      </c>
    </row>
    <row r="5890" spans="1:1" x14ac:dyDescent="0.25">
      <c r="A5890">
        <v>111.558076370151</v>
      </c>
    </row>
    <row r="5891" spans="1:1" x14ac:dyDescent="0.25">
      <c r="A5891">
        <v>111.898391336952</v>
      </c>
    </row>
    <row r="5892" spans="1:1" x14ac:dyDescent="0.25">
      <c r="A5892">
        <v>85.661448291226193</v>
      </c>
    </row>
    <row r="5893" spans="1:1" x14ac:dyDescent="0.25">
      <c r="A5893">
        <v>85.700236414983706</v>
      </c>
    </row>
    <row r="5894" spans="1:1" x14ac:dyDescent="0.25">
      <c r="A5894">
        <v>85.679154429964697</v>
      </c>
    </row>
    <row r="5895" spans="1:1" x14ac:dyDescent="0.25">
      <c r="A5895">
        <v>85.722350194837503</v>
      </c>
    </row>
    <row r="5896" spans="1:1" x14ac:dyDescent="0.25">
      <c r="A5896">
        <v>87.960871554494602</v>
      </c>
    </row>
    <row r="5897" spans="1:1" x14ac:dyDescent="0.25">
      <c r="A5897">
        <v>85.781747206483402</v>
      </c>
    </row>
    <row r="5898" spans="1:1" x14ac:dyDescent="0.25">
      <c r="A5898">
        <v>112.557516043386</v>
      </c>
    </row>
    <row r="5899" spans="1:1" x14ac:dyDescent="0.25">
      <c r="A5899">
        <v>85.918673964826695</v>
      </c>
    </row>
    <row r="5900" spans="1:1" x14ac:dyDescent="0.25">
      <c r="A5900">
        <v>88.280824868982506</v>
      </c>
    </row>
    <row r="5901" spans="1:1" x14ac:dyDescent="0.25">
      <c r="A5901">
        <v>85.982461081477197</v>
      </c>
    </row>
    <row r="5902" spans="1:1" x14ac:dyDescent="0.25">
      <c r="A5902">
        <v>86.025683310948295</v>
      </c>
    </row>
    <row r="5903" spans="1:1" x14ac:dyDescent="0.25">
      <c r="A5903">
        <v>85.996897050054599</v>
      </c>
    </row>
    <row r="5904" spans="1:1" x14ac:dyDescent="0.25">
      <c r="A5904">
        <v>113.58290416294901</v>
      </c>
    </row>
    <row r="5905" spans="1:1" x14ac:dyDescent="0.25">
      <c r="A5905">
        <v>113.698164777969</v>
      </c>
    </row>
    <row r="5906" spans="1:1" x14ac:dyDescent="0.25">
      <c r="A5906">
        <v>75.580765478582094</v>
      </c>
    </row>
    <row r="5907" spans="1:1" x14ac:dyDescent="0.25">
      <c r="A5907">
        <v>113.805320182098</v>
      </c>
    </row>
    <row r="5908" spans="1:1" x14ac:dyDescent="0.25">
      <c r="A5908">
        <v>114.04888940510401</v>
      </c>
    </row>
    <row r="5909" spans="1:1" x14ac:dyDescent="0.25">
      <c r="A5909">
        <v>86.1542989887608</v>
      </c>
    </row>
    <row r="5910" spans="1:1" x14ac:dyDescent="0.25">
      <c r="A5910">
        <v>114.256537495416</v>
      </c>
    </row>
    <row r="5911" spans="1:1" x14ac:dyDescent="0.25">
      <c r="A5911">
        <v>86.187793806584907</v>
      </c>
    </row>
    <row r="5912" spans="1:1" x14ac:dyDescent="0.25">
      <c r="A5912">
        <v>114.510275141145</v>
      </c>
    </row>
    <row r="5913" spans="1:1" x14ac:dyDescent="0.25">
      <c r="A5913">
        <v>114.870917844403</v>
      </c>
    </row>
    <row r="5914" spans="1:1" x14ac:dyDescent="0.25">
      <c r="A5914">
        <v>86.323095103536801</v>
      </c>
    </row>
    <row r="5915" spans="1:1" x14ac:dyDescent="0.25">
      <c r="A5915">
        <v>115.217655097914</v>
      </c>
    </row>
    <row r="5916" spans="1:1" x14ac:dyDescent="0.25">
      <c r="A5916">
        <v>86.378655697548794</v>
      </c>
    </row>
    <row r="5917" spans="1:1" x14ac:dyDescent="0.25">
      <c r="A5917">
        <v>115.454691252129</v>
      </c>
    </row>
    <row r="5918" spans="1:1" x14ac:dyDescent="0.25">
      <c r="A5918">
        <v>86.436772208959994</v>
      </c>
    </row>
    <row r="5919" spans="1:1" x14ac:dyDescent="0.25">
      <c r="A5919">
        <v>76.007399505265695</v>
      </c>
    </row>
    <row r="5920" spans="1:1" x14ac:dyDescent="0.25">
      <c r="A5920">
        <v>86.516748911913297</v>
      </c>
    </row>
    <row r="5921" spans="1:1" x14ac:dyDescent="0.25">
      <c r="A5921">
        <v>76.080700407571499</v>
      </c>
    </row>
    <row r="5922" spans="1:1" x14ac:dyDescent="0.25">
      <c r="A5922">
        <v>90.951788327192801</v>
      </c>
    </row>
    <row r="5923" spans="1:1" x14ac:dyDescent="0.25">
      <c r="A5923">
        <v>86.540890783521306</v>
      </c>
    </row>
    <row r="5924" spans="1:1" x14ac:dyDescent="0.25">
      <c r="A5924">
        <v>91.320622773646704</v>
      </c>
    </row>
    <row r="5925" spans="1:1" x14ac:dyDescent="0.25">
      <c r="A5925">
        <v>76.211461373330494</v>
      </c>
    </row>
    <row r="5926" spans="1:1" x14ac:dyDescent="0.25">
      <c r="A5926">
        <v>76.208925270740806</v>
      </c>
    </row>
    <row r="5927" spans="1:1" x14ac:dyDescent="0.25">
      <c r="A5927">
        <v>91.231214984677393</v>
      </c>
    </row>
    <row r="5928" spans="1:1" x14ac:dyDescent="0.25">
      <c r="A5928">
        <v>86.772894347715507</v>
      </c>
    </row>
    <row r="5929" spans="1:1" x14ac:dyDescent="0.25">
      <c r="A5929">
        <v>86.784320447081697</v>
      </c>
    </row>
    <row r="5930" spans="1:1" x14ac:dyDescent="0.25">
      <c r="A5930">
        <v>116.902655215331</v>
      </c>
    </row>
    <row r="5931" spans="1:1" x14ac:dyDescent="0.25">
      <c r="A5931">
        <v>86.900775702820198</v>
      </c>
    </row>
    <row r="5932" spans="1:1" x14ac:dyDescent="0.25">
      <c r="A5932">
        <v>92.064454191299205</v>
      </c>
    </row>
    <row r="5933" spans="1:1" x14ac:dyDescent="0.25">
      <c r="A5933">
        <v>76.483871452206202</v>
      </c>
    </row>
    <row r="5934" spans="1:1" x14ac:dyDescent="0.25">
      <c r="A5934">
        <v>76.455879011001599</v>
      </c>
    </row>
    <row r="5935" spans="1:1" x14ac:dyDescent="0.25">
      <c r="A5935">
        <v>76.473473554236904</v>
      </c>
    </row>
    <row r="5936" spans="1:1" x14ac:dyDescent="0.25">
      <c r="A5936">
        <v>92.446786016742905</v>
      </c>
    </row>
    <row r="5937" spans="1:1" x14ac:dyDescent="0.25">
      <c r="A5937">
        <v>87.145902867229594</v>
      </c>
    </row>
    <row r="5938" spans="1:1" x14ac:dyDescent="0.25">
      <c r="A5938">
        <v>92.462996125352802</v>
      </c>
    </row>
    <row r="5939" spans="1:1" x14ac:dyDescent="0.25">
      <c r="A5939">
        <v>87.213057330567594</v>
      </c>
    </row>
    <row r="5940" spans="1:1" x14ac:dyDescent="0.25">
      <c r="A5940">
        <v>92.629408096463905</v>
      </c>
    </row>
    <row r="5941" spans="1:1" x14ac:dyDescent="0.25">
      <c r="A5941">
        <v>118.42902425553299</v>
      </c>
    </row>
    <row r="5942" spans="1:1" x14ac:dyDescent="0.25">
      <c r="A5942">
        <v>87.236850206621597</v>
      </c>
    </row>
    <row r="5943" spans="1:1" x14ac:dyDescent="0.25">
      <c r="A5943">
        <v>93.014042033238695</v>
      </c>
    </row>
    <row r="5944" spans="1:1" x14ac:dyDescent="0.25">
      <c r="A5944">
        <v>118.61079670659799</v>
      </c>
    </row>
    <row r="5945" spans="1:1" x14ac:dyDescent="0.25">
      <c r="A5945">
        <v>76.759896791038202</v>
      </c>
    </row>
    <row r="5946" spans="1:1" x14ac:dyDescent="0.25">
      <c r="A5946">
        <v>118.936893277126</v>
      </c>
    </row>
    <row r="5947" spans="1:1" x14ac:dyDescent="0.25">
      <c r="A5947">
        <v>87.4171838871452</v>
      </c>
    </row>
    <row r="5948" spans="1:1" x14ac:dyDescent="0.25">
      <c r="A5948">
        <v>87.512338739510298</v>
      </c>
    </row>
    <row r="5949" spans="1:1" x14ac:dyDescent="0.25">
      <c r="A5949">
        <v>87.536617222284505</v>
      </c>
    </row>
    <row r="5950" spans="1:1" x14ac:dyDescent="0.25">
      <c r="A5950">
        <v>76.913883955117399</v>
      </c>
    </row>
    <row r="5951" spans="1:1" x14ac:dyDescent="0.25">
      <c r="A5951">
        <v>77.012085818738001</v>
      </c>
    </row>
    <row r="5952" spans="1:1" x14ac:dyDescent="0.25">
      <c r="A5952">
        <v>77.022781509883004</v>
      </c>
    </row>
    <row r="5953" spans="1:1" x14ac:dyDescent="0.25">
      <c r="A5953">
        <v>76.989548477738097</v>
      </c>
    </row>
    <row r="5954" spans="1:1" x14ac:dyDescent="0.25">
      <c r="A5954">
        <v>119.695898576627</v>
      </c>
    </row>
    <row r="5955" spans="1:1" x14ac:dyDescent="0.25">
      <c r="A5955">
        <v>87.689042459741401</v>
      </c>
    </row>
    <row r="5956" spans="1:1" x14ac:dyDescent="0.25">
      <c r="A5956">
        <v>87.7176229508446</v>
      </c>
    </row>
    <row r="5957" spans="1:1" x14ac:dyDescent="0.25">
      <c r="A5957">
        <v>87.764297387084</v>
      </c>
    </row>
    <row r="5958" spans="1:1" x14ac:dyDescent="0.25">
      <c r="A5958">
        <v>94.636306637839297</v>
      </c>
    </row>
    <row r="5959" spans="1:1" x14ac:dyDescent="0.25">
      <c r="A5959">
        <v>94.872764823748994</v>
      </c>
    </row>
    <row r="5960" spans="1:1" x14ac:dyDescent="0.25">
      <c r="A5960">
        <v>87.878514427437693</v>
      </c>
    </row>
    <row r="5961" spans="1:1" x14ac:dyDescent="0.25">
      <c r="A5961">
        <v>120.547195027523</v>
      </c>
    </row>
    <row r="5962" spans="1:1" x14ac:dyDescent="0.25">
      <c r="A5962">
        <v>120.666546679486</v>
      </c>
    </row>
    <row r="5963" spans="1:1" x14ac:dyDescent="0.25">
      <c r="A5963">
        <v>120.95880060793</v>
      </c>
    </row>
    <row r="5964" spans="1:1" x14ac:dyDescent="0.25">
      <c r="A5964">
        <v>121.001875710291</v>
      </c>
    </row>
    <row r="5965" spans="1:1" x14ac:dyDescent="0.25">
      <c r="A5965">
        <v>121.100104583262</v>
      </c>
    </row>
    <row r="5966" spans="1:1" x14ac:dyDescent="0.25">
      <c r="A5966">
        <v>87.986946852068499</v>
      </c>
    </row>
    <row r="5967" spans="1:1" x14ac:dyDescent="0.25">
      <c r="A5967">
        <v>96.146457333836395</v>
      </c>
    </row>
    <row r="5968" spans="1:1" x14ac:dyDescent="0.25">
      <c r="A5968">
        <v>88.051026992974499</v>
      </c>
    </row>
    <row r="5969" spans="1:1" x14ac:dyDescent="0.25">
      <c r="A5969">
        <v>121.85875394388501</v>
      </c>
    </row>
    <row r="5970" spans="1:1" x14ac:dyDescent="0.25">
      <c r="A5970">
        <v>121.801388841592</v>
      </c>
    </row>
    <row r="5971" spans="1:1" x14ac:dyDescent="0.25">
      <c r="A5971">
        <v>88.182604730201106</v>
      </c>
    </row>
    <row r="5972" spans="1:1" x14ac:dyDescent="0.25">
      <c r="A5972">
        <v>88.209859613949206</v>
      </c>
    </row>
    <row r="5973" spans="1:1" x14ac:dyDescent="0.25">
      <c r="A5973">
        <v>88.247073052392196</v>
      </c>
    </row>
    <row r="5974" spans="1:1" x14ac:dyDescent="0.25">
      <c r="A5974">
        <v>88.203816440441599</v>
      </c>
    </row>
    <row r="5975" spans="1:1" x14ac:dyDescent="0.25">
      <c r="A5975">
        <v>88.318929221963003</v>
      </c>
    </row>
    <row r="5976" spans="1:1" x14ac:dyDescent="0.25">
      <c r="A5976">
        <v>88.3440451949768</v>
      </c>
    </row>
    <row r="5977" spans="1:1" x14ac:dyDescent="0.25">
      <c r="A5977">
        <v>77.991640087400597</v>
      </c>
    </row>
    <row r="5978" spans="1:1" x14ac:dyDescent="0.25">
      <c r="A5978">
        <v>97.527706308077001</v>
      </c>
    </row>
    <row r="5979" spans="1:1" x14ac:dyDescent="0.25">
      <c r="A5979">
        <v>78.035979474503407</v>
      </c>
    </row>
    <row r="5980" spans="1:1" x14ac:dyDescent="0.25">
      <c r="A5980">
        <v>88.430506055460597</v>
      </c>
    </row>
    <row r="5981" spans="1:1" x14ac:dyDescent="0.25">
      <c r="A5981">
        <v>78.188067055846503</v>
      </c>
    </row>
    <row r="5982" spans="1:1" x14ac:dyDescent="0.25">
      <c r="A5982">
        <v>98.069951303580098</v>
      </c>
    </row>
    <row r="5983" spans="1:1" x14ac:dyDescent="0.25">
      <c r="A5983">
        <v>88.601030489188005</v>
      </c>
    </row>
    <row r="5984" spans="1:1" x14ac:dyDescent="0.25">
      <c r="A5984">
        <v>123.778694728801</v>
      </c>
    </row>
    <row r="5985" spans="1:1" x14ac:dyDescent="0.25">
      <c r="A5985">
        <v>123.933820668114</v>
      </c>
    </row>
    <row r="5986" spans="1:1" x14ac:dyDescent="0.25">
      <c r="A5986">
        <v>124.063291900058</v>
      </c>
    </row>
    <row r="5987" spans="1:1" x14ac:dyDescent="0.25">
      <c r="A5987">
        <v>124.143714715152</v>
      </c>
    </row>
    <row r="5988" spans="1:1" x14ac:dyDescent="0.25">
      <c r="A5988">
        <v>88.725294862952595</v>
      </c>
    </row>
    <row r="5989" spans="1:1" x14ac:dyDescent="0.25">
      <c r="A5989">
        <v>124.195089649176</v>
      </c>
    </row>
    <row r="5990" spans="1:1" x14ac:dyDescent="0.25">
      <c r="A5990">
        <v>124.420903668473</v>
      </c>
    </row>
    <row r="5991" spans="1:1" x14ac:dyDescent="0.25">
      <c r="A5991">
        <v>88.747172038424793</v>
      </c>
    </row>
    <row r="5992" spans="1:1" x14ac:dyDescent="0.25">
      <c r="A5992">
        <v>124.709352324029</v>
      </c>
    </row>
    <row r="5993" spans="1:1" x14ac:dyDescent="0.25">
      <c r="A5993">
        <v>88.869235906368203</v>
      </c>
    </row>
    <row r="5994" spans="1:1" x14ac:dyDescent="0.25">
      <c r="A5994">
        <v>99.844402567980197</v>
      </c>
    </row>
    <row r="5995" spans="1:1" x14ac:dyDescent="0.25">
      <c r="A5995">
        <v>125.203324846377</v>
      </c>
    </row>
    <row r="5996" spans="1:1" x14ac:dyDescent="0.25">
      <c r="A5996">
        <v>125.189639619045</v>
      </c>
    </row>
    <row r="5997" spans="1:1" x14ac:dyDescent="0.25">
      <c r="A5997">
        <v>88.907387828524804</v>
      </c>
    </row>
    <row r="5998" spans="1:1" x14ac:dyDescent="0.25">
      <c r="A5998">
        <v>125.56724898275201</v>
      </c>
    </row>
    <row r="5999" spans="1:1" x14ac:dyDescent="0.25">
      <c r="A5999">
        <v>78.938149700645994</v>
      </c>
    </row>
    <row r="6000" spans="1:1" x14ac:dyDescent="0.25">
      <c r="A6000">
        <v>89.074317568869205</v>
      </c>
    </row>
    <row r="6001" spans="1:1" x14ac:dyDescent="0.25">
      <c r="A6001">
        <v>125.72075344485999</v>
      </c>
    </row>
    <row r="6002" spans="1:1" x14ac:dyDescent="0.25">
      <c r="A6002">
        <v>125.98554788305</v>
      </c>
    </row>
    <row r="6003" spans="1:1" x14ac:dyDescent="0.25">
      <c r="A6003">
        <v>89.138344512971699</v>
      </c>
    </row>
    <row r="6004" spans="1:1" x14ac:dyDescent="0.25">
      <c r="A6004">
        <v>126.129881291058</v>
      </c>
    </row>
    <row r="6005" spans="1:1" x14ac:dyDescent="0.25">
      <c r="A6005">
        <v>89.186329186323704</v>
      </c>
    </row>
    <row r="6006" spans="1:1" x14ac:dyDescent="0.25">
      <c r="A6006">
        <v>79.275206787684496</v>
      </c>
    </row>
    <row r="6007" spans="1:1" x14ac:dyDescent="0.25">
      <c r="A6007">
        <v>89.194920937131002</v>
      </c>
    </row>
    <row r="6008" spans="1:1" x14ac:dyDescent="0.25">
      <c r="A6008">
        <v>101.63819009258999</v>
      </c>
    </row>
    <row r="6009" spans="1:1" x14ac:dyDescent="0.25">
      <c r="A6009">
        <v>126.64150917228299</v>
      </c>
    </row>
    <row r="6010" spans="1:1" x14ac:dyDescent="0.25">
      <c r="A6010">
        <v>89.294331777434493</v>
      </c>
    </row>
    <row r="6011" spans="1:1" x14ac:dyDescent="0.25">
      <c r="A6011">
        <v>102.079905020366</v>
      </c>
    </row>
    <row r="6012" spans="1:1" x14ac:dyDescent="0.25">
      <c r="A6012">
        <v>79.504179566566407</v>
      </c>
    </row>
    <row r="6013" spans="1:1" x14ac:dyDescent="0.25">
      <c r="A6013">
        <v>89.411723643270903</v>
      </c>
    </row>
    <row r="6014" spans="1:1" x14ac:dyDescent="0.25">
      <c r="A6014">
        <v>127.465051789022</v>
      </c>
    </row>
    <row r="6015" spans="1:1" x14ac:dyDescent="0.25">
      <c r="A6015">
        <v>89.534119209846494</v>
      </c>
    </row>
    <row r="6016" spans="1:1" x14ac:dyDescent="0.25">
      <c r="A6016">
        <v>102.526562857165</v>
      </c>
    </row>
    <row r="6017" spans="1:1" x14ac:dyDescent="0.25">
      <c r="A6017">
        <v>127.939874045262</v>
      </c>
    </row>
    <row r="6018" spans="1:1" x14ac:dyDescent="0.25">
      <c r="A6018">
        <v>127.909450088564</v>
      </c>
    </row>
    <row r="6019" spans="1:1" x14ac:dyDescent="0.25">
      <c r="A6019">
        <v>89.644657418618294</v>
      </c>
    </row>
    <row r="6020" spans="1:1" x14ac:dyDescent="0.25">
      <c r="A6020">
        <v>103.365112572304</v>
      </c>
    </row>
    <row r="6021" spans="1:1" x14ac:dyDescent="0.25">
      <c r="A6021">
        <v>89.619028994316594</v>
      </c>
    </row>
    <row r="6022" spans="1:1" x14ac:dyDescent="0.25">
      <c r="A6022">
        <v>128.57061205417</v>
      </c>
    </row>
    <row r="6023" spans="1:1" x14ac:dyDescent="0.25">
      <c r="A6023">
        <v>89.660029619936793</v>
      </c>
    </row>
    <row r="6024" spans="1:1" x14ac:dyDescent="0.25">
      <c r="A6024">
        <v>80.034956114331706</v>
      </c>
    </row>
    <row r="6025" spans="1:1" x14ac:dyDescent="0.25">
      <c r="A6025">
        <v>128.76240241400501</v>
      </c>
    </row>
    <row r="6026" spans="1:1" x14ac:dyDescent="0.25">
      <c r="A6026">
        <v>129.05229818530299</v>
      </c>
    </row>
    <row r="6027" spans="1:1" x14ac:dyDescent="0.25">
      <c r="A6027">
        <v>89.769107242707406</v>
      </c>
    </row>
    <row r="6028" spans="1:1" x14ac:dyDescent="0.25">
      <c r="A6028">
        <v>104.430837101732</v>
      </c>
    </row>
    <row r="6029" spans="1:1" x14ac:dyDescent="0.25">
      <c r="A6029">
        <v>89.902969444192706</v>
      </c>
    </row>
    <row r="6030" spans="1:1" x14ac:dyDescent="0.25">
      <c r="A6030">
        <v>89.873682802960104</v>
      </c>
    </row>
    <row r="6031" spans="1:1" x14ac:dyDescent="0.25">
      <c r="A6031">
        <v>89.914679933714197</v>
      </c>
    </row>
    <row r="6032" spans="1:1" x14ac:dyDescent="0.25">
      <c r="A6032">
        <v>90.014239040869896</v>
      </c>
    </row>
    <row r="6033" spans="1:1" x14ac:dyDescent="0.25">
      <c r="A6033">
        <v>130.11159062957501</v>
      </c>
    </row>
    <row r="6034" spans="1:1" x14ac:dyDescent="0.25">
      <c r="A6034">
        <v>80.515918271342699</v>
      </c>
    </row>
    <row r="6035" spans="1:1" x14ac:dyDescent="0.25">
      <c r="A6035">
        <v>90.0511446119406</v>
      </c>
    </row>
    <row r="6036" spans="1:1" x14ac:dyDescent="0.25">
      <c r="A6036">
        <v>80.585343485007797</v>
      </c>
    </row>
    <row r="6037" spans="1:1" x14ac:dyDescent="0.25">
      <c r="A6037">
        <v>90.111213455995895</v>
      </c>
    </row>
    <row r="6038" spans="1:1" x14ac:dyDescent="0.25">
      <c r="A6038">
        <v>80.708487728813793</v>
      </c>
    </row>
    <row r="6039" spans="1:1" x14ac:dyDescent="0.25">
      <c r="A6039">
        <v>80.680778020114602</v>
      </c>
    </row>
    <row r="6040" spans="1:1" x14ac:dyDescent="0.25">
      <c r="A6040">
        <v>90.227866592950406</v>
      </c>
    </row>
    <row r="6041" spans="1:1" x14ac:dyDescent="0.25">
      <c r="A6041">
        <v>80.7177641072699</v>
      </c>
    </row>
    <row r="6042" spans="1:1" x14ac:dyDescent="0.25">
      <c r="A6042">
        <v>90.309872148100197</v>
      </c>
    </row>
    <row r="6043" spans="1:1" x14ac:dyDescent="0.25">
      <c r="A6043">
        <v>80.834298524827503</v>
      </c>
    </row>
    <row r="6044" spans="1:1" x14ac:dyDescent="0.25">
      <c r="A6044">
        <v>80.842233306454901</v>
      </c>
    </row>
    <row r="6045" spans="1:1" x14ac:dyDescent="0.25">
      <c r="A6045">
        <v>90.419320975381495</v>
      </c>
    </row>
    <row r="6046" spans="1:1" x14ac:dyDescent="0.25">
      <c r="A6046">
        <v>80.887544342369907</v>
      </c>
    </row>
    <row r="6047" spans="1:1" x14ac:dyDescent="0.25">
      <c r="A6047">
        <v>90.562366401533197</v>
      </c>
    </row>
    <row r="6048" spans="1:1" x14ac:dyDescent="0.25">
      <c r="A6048">
        <v>90.598831111612697</v>
      </c>
    </row>
    <row r="6049" spans="1:1" x14ac:dyDescent="0.25">
      <c r="A6049">
        <v>131.65726740225699</v>
      </c>
    </row>
    <row r="6050" spans="1:1" x14ac:dyDescent="0.25">
      <c r="A6050">
        <v>90.586200082941403</v>
      </c>
    </row>
    <row r="6051" spans="1:1" x14ac:dyDescent="0.25">
      <c r="A6051">
        <v>90.6126049504403</v>
      </c>
    </row>
    <row r="6052" spans="1:1" x14ac:dyDescent="0.25">
      <c r="A6052">
        <v>81.120689386368497</v>
      </c>
    </row>
    <row r="6053" spans="1:1" x14ac:dyDescent="0.25">
      <c r="A6053">
        <v>90.777156094486102</v>
      </c>
    </row>
    <row r="6054" spans="1:1" x14ac:dyDescent="0.25">
      <c r="A6054">
        <v>90.805476447244203</v>
      </c>
    </row>
    <row r="6055" spans="1:1" x14ac:dyDescent="0.25">
      <c r="A6055">
        <v>132.51979177993101</v>
      </c>
    </row>
    <row r="6056" spans="1:1" x14ac:dyDescent="0.25">
      <c r="A6056">
        <v>81.248352643808701</v>
      </c>
    </row>
    <row r="6057" spans="1:1" x14ac:dyDescent="0.25">
      <c r="A6057">
        <v>90.899644592024202</v>
      </c>
    </row>
    <row r="6058" spans="1:1" x14ac:dyDescent="0.25">
      <c r="A6058">
        <v>133.08231868225701</v>
      </c>
    </row>
    <row r="6059" spans="1:1" x14ac:dyDescent="0.25">
      <c r="A6059">
        <v>90.876382406235294</v>
      </c>
    </row>
    <row r="6060" spans="1:1" x14ac:dyDescent="0.25">
      <c r="A6060">
        <v>133.160965602944</v>
      </c>
    </row>
    <row r="6061" spans="1:1" x14ac:dyDescent="0.25">
      <c r="A6061">
        <v>81.415656736396699</v>
      </c>
    </row>
    <row r="6062" spans="1:1" x14ac:dyDescent="0.25">
      <c r="A6062">
        <v>91.033434091937096</v>
      </c>
    </row>
    <row r="6063" spans="1:1" x14ac:dyDescent="0.25">
      <c r="A6063">
        <v>81.597923107429295</v>
      </c>
    </row>
    <row r="6064" spans="1:1" x14ac:dyDescent="0.25">
      <c r="A6064">
        <v>81.637964319798201</v>
      </c>
    </row>
    <row r="6065" spans="1:1" x14ac:dyDescent="0.25">
      <c r="A6065">
        <v>91.060805737757306</v>
      </c>
    </row>
    <row r="6066" spans="1:1" x14ac:dyDescent="0.25">
      <c r="A6066">
        <v>91.176113129084101</v>
      </c>
    </row>
    <row r="6067" spans="1:1" x14ac:dyDescent="0.25">
      <c r="A6067">
        <v>108.669510224272</v>
      </c>
    </row>
    <row r="6068" spans="1:1" x14ac:dyDescent="0.25">
      <c r="A6068">
        <v>134.00357499617601</v>
      </c>
    </row>
    <row r="6069" spans="1:1" x14ac:dyDescent="0.25">
      <c r="A6069">
        <v>81.864642225379697</v>
      </c>
    </row>
    <row r="6070" spans="1:1" x14ac:dyDescent="0.25">
      <c r="A6070">
        <v>91.237782684435103</v>
      </c>
    </row>
    <row r="6071" spans="1:1" x14ac:dyDescent="0.25">
      <c r="A6071">
        <v>109.241224789738</v>
      </c>
    </row>
    <row r="6072" spans="1:1" x14ac:dyDescent="0.25">
      <c r="A6072">
        <v>91.309541615440907</v>
      </c>
    </row>
    <row r="6073" spans="1:1" x14ac:dyDescent="0.25">
      <c r="A6073">
        <v>109.630944922558</v>
      </c>
    </row>
    <row r="6074" spans="1:1" x14ac:dyDescent="0.25">
      <c r="A6074">
        <v>91.371769035126405</v>
      </c>
    </row>
    <row r="6075" spans="1:1" x14ac:dyDescent="0.25">
      <c r="A6075">
        <v>82.176425604162404</v>
      </c>
    </row>
    <row r="6076" spans="1:1" x14ac:dyDescent="0.25">
      <c r="A6076">
        <v>91.525303980528193</v>
      </c>
    </row>
    <row r="6077" spans="1:1" x14ac:dyDescent="0.25">
      <c r="A6077">
        <v>91.506761453913001</v>
      </c>
    </row>
    <row r="6078" spans="1:1" x14ac:dyDescent="0.25">
      <c r="A6078">
        <v>82.196571731152204</v>
      </c>
    </row>
    <row r="6079" spans="1:1" x14ac:dyDescent="0.25">
      <c r="A6079">
        <v>91.589581227809404</v>
      </c>
    </row>
    <row r="6080" spans="1:1" x14ac:dyDescent="0.25">
      <c r="A6080">
        <v>109.99304353639801</v>
      </c>
    </row>
    <row r="6081" spans="1:1" x14ac:dyDescent="0.25">
      <c r="A6081">
        <v>135.59086838325899</v>
      </c>
    </row>
    <row r="6082" spans="1:1" x14ac:dyDescent="0.25">
      <c r="A6082">
        <v>91.661397130439596</v>
      </c>
    </row>
    <row r="6083" spans="1:1" x14ac:dyDescent="0.25">
      <c r="A6083">
        <v>110.71835913979</v>
      </c>
    </row>
    <row r="6084" spans="1:1" x14ac:dyDescent="0.25">
      <c r="A6084">
        <v>91.736052302252403</v>
      </c>
    </row>
    <row r="6085" spans="1:1" x14ac:dyDescent="0.25">
      <c r="A6085">
        <v>82.457320096811699</v>
      </c>
    </row>
    <row r="6086" spans="1:1" x14ac:dyDescent="0.25">
      <c r="A6086">
        <v>91.881424219724806</v>
      </c>
    </row>
    <row r="6087" spans="1:1" x14ac:dyDescent="0.25">
      <c r="A6087">
        <v>82.525955652705207</v>
      </c>
    </row>
    <row r="6088" spans="1:1" x14ac:dyDescent="0.25">
      <c r="A6088">
        <v>91.941279399574995</v>
      </c>
    </row>
    <row r="6089" spans="1:1" x14ac:dyDescent="0.25">
      <c r="A6089">
        <v>136.54873263549601</v>
      </c>
    </row>
    <row r="6090" spans="1:1" x14ac:dyDescent="0.25">
      <c r="A6090">
        <v>111.282791691667</v>
      </c>
    </row>
    <row r="6091" spans="1:1" x14ac:dyDescent="0.25">
      <c r="A6091">
        <v>91.963946984402995</v>
      </c>
    </row>
    <row r="6092" spans="1:1" x14ac:dyDescent="0.25">
      <c r="A6092">
        <v>111.701806666528</v>
      </c>
    </row>
    <row r="6093" spans="1:1" x14ac:dyDescent="0.25">
      <c r="A6093">
        <v>111.72422462150099</v>
      </c>
    </row>
    <row r="6094" spans="1:1" x14ac:dyDescent="0.25">
      <c r="A6094">
        <v>111.94352552751199</v>
      </c>
    </row>
    <row r="6095" spans="1:1" x14ac:dyDescent="0.25">
      <c r="A6095">
        <v>92.167670934619807</v>
      </c>
    </row>
    <row r="6096" spans="1:1" x14ac:dyDescent="0.25">
      <c r="A6096">
        <v>82.9463205899103</v>
      </c>
    </row>
    <row r="6097" spans="1:1" x14ac:dyDescent="0.25">
      <c r="A6097">
        <v>112.298642004521</v>
      </c>
    </row>
    <row r="6098" spans="1:1" x14ac:dyDescent="0.25">
      <c r="A6098">
        <v>92.254561039455993</v>
      </c>
    </row>
    <row r="6099" spans="1:1" x14ac:dyDescent="0.25">
      <c r="A6099">
        <v>92.292649929577607</v>
      </c>
    </row>
    <row r="6100" spans="1:1" x14ac:dyDescent="0.25">
      <c r="A6100">
        <v>137.90161813722</v>
      </c>
    </row>
    <row r="6101" spans="1:1" x14ac:dyDescent="0.25">
      <c r="A6101">
        <v>19.743826497741502</v>
      </c>
    </row>
    <row r="6102" spans="1:1" x14ac:dyDescent="0.25">
      <c r="A6102">
        <v>92.445537673306404</v>
      </c>
    </row>
    <row r="6103" spans="1:1" x14ac:dyDescent="0.25">
      <c r="A6103">
        <v>334.01809132599499</v>
      </c>
    </row>
    <row r="6104" spans="1:1" x14ac:dyDescent="0.25">
      <c r="A6104">
        <v>138.40536645143001</v>
      </c>
    </row>
    <row r="6105" spans="1:1" x14ac:dyDescent="0.25">
      <c r="A6105">
        <v>9.7041013885338891</v>
      </c>
    </row>
    <row r="6106" spans="1:1" x14ac:dyDescent="0.25">
      <c r="A6106">
        <v>334.01801032165298</v>
      </c>
    </row>
    <row r="6107" spans="1:1" x14ac:dyDescent="0.25">
      <c r="A6107">
        <v>138.85382154613899</v>
      </c>
    </row>
    <row r="6108" spans="1:1" x14ac:dyDescent="0.25">
      <c r="A6108">
        <v>19.791498404249101</v>
      </c>
    </row>
    <row r="6109" spans="1:1" x14ac:dyDescent="0.25">
      <c r="A6109">
        <v>9.8286193783631699</v>
      </c>
    </row>
    <row r="6110" spans="1:1" x14ac:dyDescent="0.25">
      <c r="A6110">
        <v>9.8702172701261599</v>
      </c>
    </row>
    <row r="6111" spans="1:1" x14ac:dyDescent="0.25">
      <c r="A6111">
        <v>83.530992564123594</v>
      </c>
    </row>
    <row r="6112" spans="1:1" x14ac:dyDescent="0.25">
      <c r="A6112">
        <v>9.8701543896836004</v>
      </c>
    </row>
    <row r="6113" spans="1:1" x14ac:dyDescent="0.25">
      <c r="A6113">
        <v>93.172544438218594</v>
      </c>
    </row>
    <row r="6114" spans="1:1" x14ac:dyDescent="0.25">
      <c r="A6114">
        <v>9.9416234789238391</v>
      </c>
    </row>
    <row r="6115" spans="1:1" x14ac:dyDescent="0.25">
      <c r="A6115">
        <v>356.603430092932</v>
      </c>
    </row>
    <row r="6116" spans="1:1" x14ac:dyDescent="0.25">
      <c r="A6116">
        <v>93.490222547509504</v>
      </c>
    </row>
    <row r="6117" spans="1:1" x14ac:dyDescent="0.25">
      <c r="A6117">
        <v>333.94075144788098</v>
      </c>
    </row>
    <row r="6118" spans="1:1" x14ac:dyDescent="0.25">
      <c r="A6118">
        <v>93.554791533030198</v>
      </c>
    </row>
    <row r="6119" spans="1:1" x14ac:dyDescent="0.25">
      <c r="A6119">
        <v>356.646767291706</v>
      </c>
    </row>
    <row r="6120" spans="1:1" x14ac:dyDescent="0.25">
      <c r="A6120">
        <v>10.054632846872201</v>
      </c>
    </row>
    <row r="6121" spans="1:1" x14ac:dyDescent="0.25">
      <c r="A6121">
        <v>10.096060586613399</v>
      </c>
    </row>
    <row r="6122" spans="1:1" x14ac:dyDescent="0.25">
      <c r="A6122">
        <v>140.57771802736201</v>
      </c>
    </row>
    <row r="6123" spans="1:1" x14ac:dyDescent="0.25">
      <c r="A6123">
        <v>10.113168216610701</v>
      </c>
    </row>
    <row r="6124" spans="1:1" x14ac:dyDescent="0.25">
      <c r="A6124">
        <v>333.96084299041399</v>
      </c>
    </row>
    <row r="6125" spans="1:1" x14ac:dyDescent="0.25">
      <c r="A6125">
        <v>83.882797929133204</v>
      </c>
    </row>
    <row r="6126" spans="1:1" x14ac:dyDescent="0.25">
      <c r="A6126">
        <v>356.47455459388902</v>
      </c>
    </row>
    <row r="6127" spans="1:1" x14ac:dyDescent="0.25">
      <c r="A6127">
        <v>10.2350628164667</v>
      </c>
    </row>
    <row r="6128" spans="1:1" x14ac:dyDescent="0.25">
      <c r="A6128">
        <v>114.789173565675</v>
      </c>
    </row>
    <row r="6129" spans="1:1" x14ac:dyDescent="0.25">
      <c r="A6129">
        <v>10.2585187983243</v>
      </c>
    </row>
    <row r="6130" spans="1:1" x14ac:dyDescent="0.25">
      <c r="A6130">
        <v>141.499427595573</v>
      </c>
    </row>
    <row r="6131" spans="1:1" x14ac:dyDescent="0.25">
      <c r="A6131">
        <v>19.862988707173098</v>
      </c>
    </row>
    <row r="6132" spans="1:1" x14ac:dyDescent="0.25">
      <c r="A6132">
        <v>334.10189328025302</v>
      </c>
    </row>
    <row r="6133" spans="1:1" x14ac:dyDescent="0.25">
      <c r="A6133">
        <v>84.190851673205202</v>
      </c>
    </row>
    <row r="6134" spans="1:1" x14ac:dyDescent="0.25">
      <c r="A6134">
        <v>334.17018583368599</v>
      </c>
    </row>
    <row r="6135" spans="1:1" x14ac:dyDescent="0.25">
      <c r="A6135">
        <v>10.413203161323199</v>
      </c>
    </row>
    <row r="6136" spans="1:1" x14ac:dyDescent="0.25">
      <c r="A6136">
        <v>84.259254500176098</v>
      </c>
    </row>
    <row r="6137" spans="1:1" x14ac:dyDescent="0.25">
      <c r="A6137">
        <v>10.4417719916765</v>
      </c>
    </row>
    <row r="6138" spans="1:1" x14ac:dyDescent="0.25">
      <c r="A6138">
        <v>115.492541252857</v>
      </c>
    </row>
    <row r="6139" spans="1:1" x14ac:dyDescent="0.25">
      <c r="A6139">
        <v>334.202031963477</v>
      </c>
    </row>
    <row r="6140" spans="1:1" x14ac:dyDescent="0.25">
      <c r="A6140">
        <v>95.212296773031198</v>
      </c>
    </row>
    <row r="6141" spans="1:1" x14ac:dyDescent="0.25">
      <c r="A6141">
        <v>356.435984067172</v>
      </c>
    </row>
    <row r="6142" spans="1:1" x14ac:dyDescent="0.25">
      <c r="A6142">
        <v>10.561610421804099</v>
      </c>
    </row>
    <row r="6143" spans="1:1" x14ac:dyDescent="0.25">
      <c r="A6143">
        <v>10.5833311563953</v>
      </c>
    </row>
    <row r="6144" spans="1:1" x14ac:dyDescent="0.25">
      <c r="A6144">
        <v>95.519834740073506</v>
      </c>
    </row>
    <row r="6145" spans="1:1" x14ac:dyDescent="0.25">
      <c r="A6145">
        <v>356.48548467247298</v>
      </c>
    </row>
    <row r="6146" spans="1:1" x14ac:dyDescent="0.25">
      <c r="A6146">
        <v>10.636943274515399</v>
      </c>
    </row>
    <row r="6147" spans="1:1" x14ac:dyDescent="0.25">
      <c r="A6147">
        <v>10.665527360910501</v>
      </c>
    </row>
    <row r="6148" spans="1:1" x14ac:dyDescent="0.25">
      <c r="A6148">
        <v>95.895630266268299</v>
      </c>
    </row>
    <row r="6149" spans="1:1" x14ac:dyDescent="0.25">
      <c r="A6149">
        <v>20.026550811060901</v>
      </c>
    </row>
    <row r="6150" spans="1:1" x14ac:dyDescent="0.25">
      <c r="A6150">
        <v>144.031094621938</v>
      </c>
    </row>
    <row r="6151" spans="1:1" x14ac:dyDescent="0.25">
      <c r="A6151">
        <v>20.0602604932944</v>
      </c>
    </row>
    <row r="6152" spans="1:1" x14ac:dyDescent="0.25">
      <c r="A6152">
        <v>356.45343945103798</v>
      </c>
    </row>
    <row r="6153" spans="1:1" x14ac:dyDescent="0.25">
      <c r="A6153">
        <v>10.728825652353599</v>
      </c>
    </row>
    <row r="6154" spans="1:1" x14ac:dyDescent="0.25">
      <c r="A6154">
        <v>20.047984088310798</v>
      </c>
    </row>
    <row r="6155" spans="1:1" x14ac:dyDescent="0.25">
      <c r="A6155">
        <v>20.061517095483499</v>
      </c>
    </row>
    <row r="6156" spans="1:1" x14ac:dyDescent="0.25">
      <c r="A6156">
        <v>84.899528946450204</v>
      </c>
    </row>
    <row r="6157" spans="1:1" x14ac:dyDescent="0.25">
      <c r="A6157">
        <v>334.248422168763</v>
      </c>
    </row>
    <row r="6158" spans="1:1" x14ac:dyDescent="0.25">
      <c r="A6158">
        <v>20.079681834346299</v>
      </c>
    </row>
    <row r="6159" spans="1:1" x14ac:dyDescent="0.25">
      <c r="A6159">
        <v>144.895969338047</v>
      </c>
    </row>
    <row r="6160" spans="1:1" x14ac:dyDescent="0.25">
      <c r="A6160">
        <v>20.084049085082299</v>
      </c>
    </row>
    <row r="6161" spans="1:1" x14ac:dyDescent="0.25">
      <c r="A6161">
        <v>10.840881305795399</v>
      </c>
    </row>
    <row r="6162" spans="1:1" x14ac:dyDescent="0.25">
      <c r="A6162">
        <v>10.8675800330554</v>
      </c>
    </row>
    <row r="6163" spans="1:1" x14ac:dyDescent="0.25">
      <c r="A6163">
        <v>10.8731172988211</v>
      </c>
    </row>
    <row r="6164" spans="1:1" x14ac:dyDescent="0.25">
      <c r="A6164">
        <v>117.29609995720899</v>
      </c>
    </row>
    <row r="6165" spans="1:1" x14ac:dyDescent="0.25">
      <c r="A6165">
        <v>10.880926124015801</v>
      </c>
    </row>
    <row r="6166" spans="1:1" x14ac:dyDescent="0.25">
      <c r="A6166">
        <v>97.135431374622101</v>
      </c>
    </row>
    <row r="6167" spans="1:1" x14ac:dyDescent="0.25">
      <c r="A6167">
        <v>10.877518396784399</v>
      </c>
    </row>
    <row r="6168" spans="1:1" x14ac:dyDescent="0.25">
      <c r="A6168">
        <v>10.9227159658997</v>
      </c>
    </row>
    <row r="6169" spans="1:1" x14ac:dyDescent="0.25">
      <c r="A6169">
        <v>10.962034025868901</v>
      </c>
    </row>
    <row r="6170" spans="1:1" x14ac:dyDescent="0.25">
      <c r="A6170">
        <v>146.10097977195599</v>
      </c>
    </row>
    <row r="6171" spans="1:1" x14ac:dyDescent="0.25">
      <c r="A6171">
        <v>10.9556939875953</v>
      </c>
    </row>
    <row r="6172" spans="1:1" x14ac:dyDescent="0.25">
      <c r="A6172">
        <v>10.9638508290407</v>
      </c>
    </row>
    <row r="6173" spans="1:1" x14ac:dyDescent="0.25">
      <c r="A6173">
        <v>10.982702780657901</v>
      </c>
    </row>
    <row r="6174" spans="1:1" x14ac:dyDescent="0.25">
      <c r="A6174">
        <v>11.0137577078264</v>
      </c>
    </row>
    <row r="6175" spans="1:1" x14ac:dyDescent="0.25">
      <c r="A6175">
        <v>97.813895271367599</v>
      </c>
    </row>
    <row r="6176" spans="1:1" x14ac:dyDescent="0.25">
      <c r="A6176">
        <v>20.319734833006802</v>
      </c>
    </row>
    <row r="6177" spans="1:1" x14ac:dyDescent="0.25">
      <c r="A6177">
        <v>334.26513274278199</v>
      </c>
    </row>
    <row r="6178" spans="1:1" x14ac:dyDescent="0.25">
      <c r="A6178">
        <v>334.301161025189</v>
      </c>
    </row>
    <row r="6179" spans="1:1" x14ac:dyDescent="0.25">
      <c r="A6179">
        <v>98.231169076041397</v>
      </c>
    </row>
    <row r="6180" spans="1:1" x14ac:dyDescent="0.25">
      <c r="A6180">
        <v>11.135979706154201</v>
      </c>
    </row>
    <row r="6181" spans="1:1" x14ac:dyDescent="0.25">
      <c r="A6181">
        <v>334.33619469758003</v>
      </c>
    </row>
    <row r="6182" spans="1:1" x14ac:dyDescent="0.25">
      <c r="A6182">
        <v>98.398984035861403</v>
      </c>
    </row>
    <row r="6183" spans="1:1" x14ac:dyDescent="0.25">
      <c r="A6183">
        <v>11.1997502142738</v>
      </c>
    </row>
    <row r="6184" spans="1:1" x14ac:dyDescent="0.25">
      <c r="A6184">
        <v>11.2193938373783</v>
      </c>
    </row>
    <row r="6185" spans="1:1" x14ac:dyDescent="0.25">
      <c r="A6185">
        <v>11.2617206770185</v>
      </c>
    </row>
    <row r="6186" spans="1:1" x14ac:dyDescent="0.25">
      <c r="A6186">
        <v>86.181549826623893</v>
      </c>
    </row>
    <row r="6187" spans="1:1" x14ac:dyDescent="0.25">
      <c r="A6187">
        <v>20.580871776085701</v>
      </c>
    </row>
    <row r="6188" spans="1:1" x14ac:dyDescent="0.25">
      <c r="A6188">
        <v>11.250314070888299</v>
      </c>
    </row>
    <row r="6189" spans="1:1" x14ac:dyDescent="0.25">
      <c r="A6189">
        <v>99.0124604649547</v>
      </c>
    </row>
    <row r="6190" spans="1:1" x14ac:dyDescent="0.25">
      <c r="A6190">
        <v>11.266343613514501</v>
      </c>
    </row>
    <row r="6191" spans="1:1" x14ac:dyDescent="0.25">
      <c r="A6191">
        <v>334.348240369552</v>
      </c>
    </row>
    <row r="6192" spans="1:1" x14ac:dyDescent="0.25">
      <c r="A6192">
        <v>11.3423808835358</v>
      </c>
    </row>
    <row r="6193" spans="1:1" x14ac:dyDescent="0.25">
      <c r="A6193">
        <v>99.333557713417406</v>
      </c>
    </row>
    <row r="6194" spans="1:1" x14ac:dyDescent="0.25">
      <c r="A6194">
        <v>334.35458877910003</v>
      </c>
    </row>
    <row r="6195" spans="1:1" x14ac:dyDescent="0.25">
      <c r="A6195">
        <v>99.3926284153316</v>
      </c>
    </row>
    <row r="6196" spans="1:1" x14ac:dyDescent="0.25">
      <c r="A6196">
        <v>11.379783882817801</v>
      </c>
    </row>
    <row r="6197" spans="1:1" x14ac:dyDescent="0.25">
      <c r="A6197">
        <v>334.35749643368098</v>
      </c>
    </row>
    <row r="6198" spans="1:1" x14ac:dyDescent="0.25">
      <c r="A6198">
        <v>99.628768649256799</v>
      </c>
    </row>
    <row r="6199" spans="1:1" x14ac:dyDescent="0.25">
      <c r="A6199">
        <v>11.4382888554331</v>
      </c>
    </row>
    <row r="6200" spans="1:1" x14ac:dyDescent="0.25">
      <c r="A6200">
        <v>11.4474587512588</v>
      </c>
    </row>
    <row r="6201" spans="1:1" x14ac:dyDescent="0.25">
      <c r="A6201">
        <v>11.466269423523</v>
      </c>
    </row>
    <row r="6202" spans="1:1" x14ac:dyDescent="0.25">
      <c r="A6202">
        <v>11.5019140852958</v>
      </c>
    </row>
    <row r="6203" spans="1:1" x14ac:dyDescent="0.25">
      <c r="A6203">
        <v>150.124544782941</v>
      </c>
    </row>
    <row r="6204" spans="1:1" x14ac:dyDescent="0.25">
      <c r="A6204">
        <v>11.486715776222299</v>
      </c>
    </row>
    <row r="6205" spans="1:1" x14ac:dyDescent="0.25">
      <c r="A6205">
        <v>11.527728614714301</v>
      </c>
    </row>
    <row r="6206" spans="1:1" x14ac:dyDescent="0.25">
      <c r="A6206">
        <v>11.558856037684899</v>
      </c>
    </row>
    <row r="6207" spans="1:1" x14ac:dyDescent="0.25">
      <c r="A6207">
        <v>11.5926543227078</v>
      </c>
    </row>
    <row r="6208" spans="1:1" x14ac:dyDescent="0.25">
      <c r="A6208">
        <v>261.61724826078603</v>
      </c>
    </row>
    <row r="6209" spans="1:1" x14ac:dyDescent="0.25">
      <c r="A6209">
        <v>11.6730244938909</v>
      </c>
    </row>
    <row r="6210" spans="1:1" x14ac:dyDescent="0.25">
      <c r="A6210">
        <v>11.722522036578001</v>
      </c>
    </row>
    <row r="6211" spans="1:1" x14ac:dyDescent="0.25">
      <c r="A6211">
        <v>302.62607746322999</v>
      </c>
    </row>
    <row r="6212" spans="1:1" x14ac:dyDescent="0.25">
      <c r="A6212">
        <v>100.772676175114</v>
      </c>
    </row>
    <row r="6213" spans="1:1" x14ac:dyDescent="0.25">
      <c r="A6213">
        <v>356.74884767573599</v>
      </c>
    </row>
    <row r="6214" spans="1:1" x14ac:dyDescent="0.25">
      <c r="A6214">
        <v>21.1203533792835</v>
      </c>
    </row>
    <row r="6215" spans="1:1" x14ac:dyDescent="0.25">
      <c r="A6215">
        <v>302.823412551731</v>
      </c>
    </row>
    <row r="6216" spans="1:1" x14ac:dyDescent="0.25">
      <c r="A6216">
        <v>11.8684782510873</v>
      </c>
    </row>
    <row r="6217" spans="1:1" x14ac:dyDescent="0.25">
      <c r="A6217">
        <v>21.154673814318699</v>
      </c>
    </row>
    <row r="6218" spans="1:1" x14ac:dyDescent="0.25">
      <c r="A6218">
        <v>356.78510010095698</v>
      </c>
    </row>
    <row r="6219" spans="1:1" x14ac:dyDescent="0.25">
      <c r="A6219">
        <v>343.867153896459</v>
      </c>
    </row>
    <row r="6220" spans="1:1" x14ac:dyDescent="0.25">
      <c r="A6220">
        <v>302.74859524163401</v>
      </c>
    </row>
    <row r="6221" spans="1:1" x14ac:dyDescent="0.25">
      <c r="A6221">
        <v>101.455603405142</v>
      </c>
    </row>
    <row r="6222" spans="1:1" x14ac:dyDescent="0.25">
      <c r="A6222">
        <v>334.61638792740803</v>
      </c>
    </row>
    <row r="6223" spans="1:1" x14ac:dyDescent="0.25">
      <c r="A6223">
        <v>12.0589682029557</v>
      </c>
    </row>
    <row r="6224" spans="1:1" x14ac:dyDescent="0.25">
      <c r="A6224">
        <v>12.0924033482863</v>
      </c>
    </row>
    <row r="6225" spans="1:1" x14ac:dyDescent="0.25">
      <c r="A6225">
        <v>12.132300151729099</v>
      </c>
    </row>
    <row r="6226" spans="1:1" x14ac:dyDescent="0.25">
      <c r="A6226">
        <v>262.81024598976899</v>
      </c>
    </row>
    <row r="6227" spans="1:1" x14ac:dyDescent="0.25">
      <c r="A6227">
        <v>356.61883192125902</v>
      </c>
    </row>
    <row r="6228" spans="1:1" x14ac:dyDescent="0.25">
      <c r="A6228">
        <v>12.2724592842722</v>
      </c>
    </row>
    <row r="6229" spans="1:1" x14ac:dyDescent="0.25">
      <c r="A6229">
        <v>102.122949540006</v>
      </c>
    </row>
    <row r="6230" spans="1:1" x14ac:dyDescent="0.25">
      <c r="A6230">
        <v>303.02055029604003</v>
      </c>
    </row>
    <row r="6231" spans="1:1" x14ac:dyDescent="0.25">
      <c r="A6231">
        <v>334.574245752455</v>
      </c>
    </row>
    <row r="6232" spans="1:1" x14ac:dyDescent="0.25">
      <c r="A6232">
        <v>12.387751499154399</v>
      </c>
    </row>
    <row r="6233" spans="1:1" x14ac:dyDescent="0.25">
      <c r="A6233">
        <v>263.28118516939799</v>
      </c>
    </row>
    <row r="6234" spans="1:1" x14ac:dyDescent="0.25">
      <c r="A6234">
        <v>12.4935619980173</v>
      </c>
    </row>
    <row r="6235" spans="1:1" x14ac:dyDescent="0.25">
      <c r="A6235">
        <v>21.457610335539499</v>
      </c>
    </row>
    <row r="6236" spans="1:1" x14ac:dyDescent="0.25">
      <c r="A6236">
        <v>12.5295637989404</v>
      </c>
    </row>
    <row r="6237" spans="1:1" x14ac:dyDescent="0.25">
      <c r="A6237">
        <v>195.94786386141101</v>
      </c>
    </row>
    <row r="6238" spans="1:1" x14ac:dyDescent="0.25">
      <c r="A6238">
        <v>334.77642742641899</v>
      </c>
    </row>
    <row r="6239" spans="1:1" x14ac:dyDescent="0.25">
      <c r="A6239">
        <v>12.6408675783671</v>
      </c>
    </row>
    <row r="6240" spans="1:1" x14ac:dyDescent="0.25">
      <c r="A6240">
        <v>12.656767776178899</v>
      </c>
    </row>
    <row r="6241" spans="1:1" x14ac:dyDescent="0.25">
      <c r="A6241">
        <v>12.6948733542912</v>
      </c>
    </row>
    <row r="6242" spans="1:1" x14ac:dyDescent="0.25">
      <c r="A6242">
        <v>21.510495205623801</v>
      </c>
    </row>
    <row r="6243" spans="1:1" x14ac:dyDescent="0.25">
      <c r="A6243">
        <v>264.014933388624</v>
      </c>
    </row>
    <row r="6244" spans="1:1" x14ac:dyDescent="0.25">
      <c r="A6244">
        <v>12.810449574938399</v>
      </c>
    </row>
    <row r="6245" spans="1:1" x14ac:dyDescent="0.25">
      <c r="A6245">
        <v>303.52796688339998</v>
      </c>
    </row>
    <row r="6246" spans="1:1" x14ac:dyDescent="0.25">
      <c r="A6246">
        <v>334.85698074621303</v>
      </c>
    </row>
    <row r="6247" spans="1:1" x14ac:dyDescent="0.25">
      <c r="A6247">
        <v>156.190189685945</v>
      </c>
    </row>
    <row r="6248" spans="1:1" x14ac:dyDescent="0.25">
      <c r="A6248">
        <v>12.924691285113299</v>
      </c>
    </row>
    <row r="6249" spans="1:1" x14ac:dyDescent="0.25">
      <c r="A6249">
        <v>12.942993186354499</v>
      </c>
    </row>
    <row r="6250" spans="1:1" x14ac:dyDescent="0.25">
      <c r="A6250">
        <v>12.9538692565283</v>
      </c>
    </row>
    <row r="6251" spans="1:1" x14ac:dyDescent="0.25">
      <c r="A6251">
        <v>334.99791830384601</v>
      </c>
    </row>
    <row r="6252" spans="1:1" x14ac:dyDescent="0.25">
      <c r="A6252">
        <v>303.705279555978</v>
      </c>
    </row>
    <row r="6253" spans="1:1" x14ac:dyDescent="0.25">
      <c r="A6253">
        <v>21.6357505792719</v>
      </c>
    </row>
    <row r="6254" spans="1:1" x14ac:dyDescent="0.25">
      <c r="A6254">
        <v>13.0737654020778</v>
      </c>
    </row>
    <row r="6255" spans="1:1" x14ac:dyDescent="0.25">
      <c r="A6255">
        <v>335.07673413502903</v>
      </c>
    </row>
    <row r="6256" spans="1:1" x14ac:dyDescent="0.25">
      <c r="A6256">
        <v>13.1328423424942</v>
      </c>
    </row>
    <row r="6257" spans="1:1" x14ac:dyDescent="0.25">
      <c r="A6257">
        <v>13.164913929918701</v>
      </c>
    </row>
    <row r="6258" spans="1:1" x14ac:dyDescent="0.25">
      <c r="A6258">
        <v>89.120922880606003</v>
      </c>
    </row>
    <row r="6259" spans="1:1" x14ac:dyDescent="0.25">
      <c r="A6259">
        <v>21.721150979259299</v>
      </c>
    </row>
    <row r="6260" spans="1:1" x14ac:dyDescent="0.25">
      <c r="A6260">
        <v>21.708822618546101</v>
      </c>
    </row>
    <row r="6261" spans="1:1" x14ac:dyDescent="0.25">
      <c r="A6261">
        <v>303.76541424711502</v>
      </c>
    </row>
    <row r="6262" spans="1:1" x14ac:dyDescent="0.25">
      <c r="A6262">
        <v>13.2456646679721</v>
      </c>
    </row>
    <row r="6263" spans="1:1" x14ac:dyDescent="0.25">
      <c r="A6263">
        <v>21.7366215107361</v>
      </c>
    </row>
    <row r="6264" spans="1:1" x14ac:dyDescent="0.25">
      <c r="A6264">
        <v>303.77930422689099</v>
      </c>
    </row>
    <row r="6265" spans="1:1" x14ac:dyDescent="0.25">
      <c r="A6265">
        <v>21.743938333599701</v>
      </c>
    </row>
    <row r="6266" spans="1:1" x14ac:dyDescent="0.25">
      <c r="A6266">
        <v>21.750837520850201</v>
      </c>
    </row>
    <row r="6267" spans="1:1" x14ac:dyDescent="0.25">
      <c r="A6267">
        <v>303.90208384795898</v>
      </c>
    </row>
    <row r="6268" spans="1:1" x14ac:dyDescent="0.25">
      <c r="A6268">
        <v>21.787746354302101</v>
      </c>
    </row>
    <row r="6269" spans="1:1" x14ac:dyDescent="0.25">
      <c r="A6269">
        <v>335.10999121645801</v>
      </c>
    </row>
    <row r="6270" spans="1:1" x14ac:dyDescent="0.25">
      <c r="A6270">
        <v>13.502278950447799</v>
      </c>
    </row>
    <row r="6271" spans="1:1" x14ac:dyDescent="0.25">
      <c r="A6271">
        <v>335.06988185684997</v>
      </c>
    </row>
    <row r="6272" spans="1:1" x14ac:dyDescent="0.25">
      <c r="A6272">
        <v>13.571789252690699</v>
      </c>
    </row>
    <row r="6273" spans="1:1" x14ac:dyDescent="0.25">
      <c r="A6273">
        <v>89.5942018850632</v>
      </c>
    </row>
    <row r="6274" spans="1:1" x14ac:dyDescent="0.25">
      <c r="A6274">
        <v>13.5613899453956</v>
      </c>
    </row>
    <row r="6275" spans="1:1" x14ac:dyDescent="0.25">
      <c r="A6275">
        <v>340.21844096824901</v>
      </c>
    </row>
    <row r="6276" spans="1:1" x14ac:dyDescent="0.25">
      <c r="A6276">
        <v>13.6276357108261</v>
      </c>
    </row>
    <row r="6277" spans="1:1" x14ac:dyDescent="0.25">
      <c r="A6277">
        <v>303.985751435829</v>
      </c>
    </row>
    <row r="6278" spans="1:1" x14ac:dyDescent="0.25">
      <c r="A6278">
        <v>21.876920874277602</v>
      </c>
    </row>
    <row r="6279" spans="1:1" x14ac:dyDescent="0.25">
      <c r="A6279">
        <v>304.03857508135798</v>
      </c>
    </row>
    <row r="6280" spans="1:1" x14ac:dyDescent="0.25">
      <c r="A6280">
        <v>21.961799003222801</v>
      </c>
    </row>
    <row r="6281" spans="1:1" x14ac:dyDescent="0.25">
      <c r="A6281">
        <v>13.804440869002001</v>
      </c>
    </row>
    <row r="6282" spans="1:1" x14ac:dyDescent="0.25">
      <c r="A6282">
        <v>13.821323281007199</v>
      </c>
    </row>
    <row r="6283" spans="1:1" x14ac:dyDescent="0.25">
      <c r="A6283">
        <v>335.23024962063101</v>
      </c>
    </row>
    <row r="6284" spans="1:1" x14ac:dyDescent="0.25">
      <c r="A6284">
        <v>13.911355750634399</v>
      </c>
    </row>
    <row r="6285" spans="1:1" x14ac:dyDescent="0.25">
      <c r="A6285">
        <v>21.9434159369663</v>
      </c>
    </row>
    <row r="6286" spans="1:1" x14ac:dyDescent="0.25">
      <c r="A6286">
        <v>13.959636591671099</v>
      </c>
    </row>
    <row r="6287" spans="1:1" x14ac:dyDescent="0.25">
      <c r="A6287">
        <v>200.97864548958901</v>
      </c>
    </row>
    <row r="6288" spans="1:1" x14ac:dyDescent="0.25">
      <c r="A6288">
        <v>14.013050810233301</v>
      </c>
    </row>
    <row r="6289" spans="1:1" x14ac:dyDescent="0.25">
      <c r="A6289">
        <v>14.0173082540264</v>
      </c>
    </row>
    <row r="6290" spans="1:1" x14ac:dyDescent="0.25">
      <c r="A6290">
        <v>14.020409291335699</v>
      </c>
    </row>
    <row r="6291" spans="1:1" x14ac:dyDescent="0.25">
      <c r="A6291">
        <v>22.054763825935101</v>
      </c>
    </row>
    <row r="6292" spans="1:1" x14ac:dyDescent="0.25">
      <c r="A6292">
        <v>14.088607217452299</v>
      </c>
    </row>
    <row r="6293" spans="1:1" x14ac:dyDescent="0.25">
      <c r="A6293">
        <v>304.31694799517902</v>
      </c>
    </row>
    <row r="6294" spans="1:1" x14ac:dyDescent="0.25">
      <c r="A6294">
        <v>22.0998260868583</v>
      </c>
    </row>
    <row r="6295" spans="1:1" x14ac:dyDescent="0.25">
      <c r="A6295">
        <v>22.091879370997301</v>
      </c>
    </row>
    <row r="6296" spans="1:1" x14ac:dyDescent="0.25">
      <c r="A6296">
        <v>14.1954511774479</v>
      </c>
    </row>
    <row r="6297" spans="1:1" x14ac:dyDescent="0.25">
      <c r="A6297">
        <v>14.2125223330338</v>
      </c>
    </row>
    <row r="6298" spans="1:1" x14ac:dyDescent="0.25">
      <c r="A6298">
        <v>14.2320195538353</v>
      </c>
    </row>
    <row r="6299" spans="1:1" x14ac:dyDescent="0.25">
      <c r="A6299">
        <v>267.49610397259602</v>
      </c>
    </row>
    <row r="6300" spans="1:1" x14ac:dyDescent="0.25">
      <c r="A6300">
        <v>14.3426104050889</v>
      </c>
    </row>
    <row r="6301" spans="1:1" x14ac:dyDescent="0.25">
      <c r="A6301">
        <v>14.3624391112876</v>
      </c>
    </row>
    <row r="6302" spans="1:1" x14ac:dyDescent="0.25">
      <c r="A6302">
        <v>339.31435206687797</v>
      </c>
    </row>
    <row r="6303" spans="1:1" x14ac:dyDescent="0.25">
      <c r="A6303">
        <v>14.4243891297766</v>
      </c>
    </row>
    <row r="6304" spans="1:1" x14ac:dyDescent="0.25">
      <c r="A6304">
        <v>22.288297441028799</v>
      </c>
    </row>
    <row r="6305" spans="1:1" x14ac:dyDescent="0.25">
      <c r="A6305">
        <v>339.27023997640498</v>
      </c>
    </row>
    <row r="6306" spans="1:1" x14ac:dyDescent="0.25">
      <c r="A6306">
        <v>304.479420688527</v>
      </c>
    </row>
    <row r="6307" spans="1:1" x14ac:dyDescent="0.25">
      <c r="A6307">
        <v>14.550059134951701</v>
      </c>
    </row>
    <row r="6308" spans="1:1" x14ac:dyDescent="0.25">
      <c r="A6308">
        <v>22.2988196838505</v>
      </c>
    </row>
    <row r="6309" spans="1:1" x14ac:dyDescent="0.25">
      <c r="A6309">
        <v>14.592847357679201</v>
      </c>
    </row>
    <row r="6310" spans="1:1" x14ac:dyDescent="0.25">
      <c r="A6310">
        <v>335.79110380567101</v>
      </c>
    </row>
    <row r="6311" spans="1:1" x14ac:dyDescent="0.25">
      <c r="A6311">
        <v>14.684269487882</v>
      </c>
    </row>
    <row r="6312" spans="1:1" x14ac:dyDescent="0.25">
      <c r="A6312">
        <v>304.70107774562598</v>
      </c>
    </row>
    <row r="6313" spans="1:1" x14ac:dyDescent="0.25">
      <c r="A6313">
        <v>22.4033830974134</v>
      </c>
    </row>
    <row r="6314" spans="1:1" x14ac:dyDescent="0.25">
      <c r="A6314">
        <v>304.71645168891001</v>
      </c>
    </row>
    <row r="6315" spans="1:1" x14ac:dyDescent="0.25">
      <c r="A6315">
        <v>22.399605479658199</v>
      </c>
    </row>
    <row r="6316" spans="1:1" x14ac:dyDescent="0.25">
      <c r="A6316">
        <v>285.645997663804</v>
      </c>
    </row>
    <row r="6317" spans="1:1" x14ac:dyDescent="0.25">
      <c r="A6317">
        <v>14.9076913600303</v>
      </c>
    </row>
    <row r="6318" spans="1:1" x14ac:dyDescent="0.25">
      <c r="A6318">
        <v>14.9244024626965</v>
      </c>
    </row>
    <row r="6319" spans="1:1" x14ac:dyDescent="0.25">
      <c r="A6319">
        <v>304.919150334481</v>
      </c>
    </row>
    <row r="6320" spans="1:1" x14ac:dyDescent="0.25">
      <c r="A6320">
        <v>22.5082217349545</v>
      </c>
    </row>
    <row r="6321" spans="1:1" x14ac:dyDescent="0.25">
      <c r="A6321">
        <v>15.0303880883804</v>
      </c>
    </row>
    <row r="6322" spans="1:1" x14ac:dyDescent="0.25">
      <c r="A6322">
        <v>304.96552001587798</v>
      </c>
    </row>
    <row r="6323" spans="1:1" x14ac:dyDescent="0.25">
      <c r="A6323">
        <v>356.795686182559</v>
      </c>
    </row>
    <row r="6324" spans="1:1" x14ac:dyDescent="0.25">
      <c r="A6324">
        <v>22.518993546716999</v>
      </c>
    </row>
    <row r="6325" spans="1:1" x14ac:dyDescent="0.25">
      <c r="A6325">
        <v>305.11588570248699</v>
      </c>
    </row>
    <row r="6326" spans="1:1" x14ac:dyDescent="0.25">
      <c r="A6326">
        <v>15.205208656988001</v>
      </c>
    </row>
    <row r="6327" spans="1:1" x14ac:dyDescent="0.25">
      <c r="A6327">
        <v>15.258000467084999</v>
      </c>
    </row>
    <row r="6328" spans="1:1" x14ac:dyDescent="0.25">
      <c r="A6328">
        <v>15.2946215685854</v>
      </c>
    </row>
    <row r="6329" spans="1:1" x14ac:dyDescent="0.25">
      <c r="A6329">
        <v>305.15965228463398</v>
      </c>
    </row>
    <row r="6330" spans="1:1" x14ac:dyDescent="0.25">
      <c r="A6330">
        <v>15.3681854567384</v>
      </c>
    </row>
    <row r="6331" spans="1:1" x14ac:dyDescent="0.25">
      <c r="A6331">
        <v>305.26549763876397</v>
      </c>
    </row>
    <row r="6332" spans="1:1" x14ac:dyDescent="0.25">
      <c r="A6332">
        <v>22.683455338583901</v>
      </c>
    </row>
    <row r="6333" spans="1:1" x14ac:dyDescent="0.25">
      <c r="A6333">
        <v>305.334623516254</v>
      </c>
    </row>
    <row r="6334" spans="1:1" x14ac:dyDescent="0.25">
      <c r="A6334">
        <v>15.5325406579041</v>
      </c>
    </row>
    <row r="6335" spans="1:1" x14ac:dyDescent="0.25">
      <c r="A6335">
        <v>336.117673042143</v>
      </c>
    </row>
    <row r="6336" spans="1:1" x14ac:dyDescent="0.25">
      <c r="A6336">
        <v>15.6162547872307</v>
      </c>
    </row>
    <row r="6337" spans="1:1" x14ac:dyDescent="0.25">
      <c r="A6337">
        <v>15.6481386317113</v>
      </c>
    </row>
    <row r="6338" spans="1:1" x14ac:dyDescent="0.25">
      <c r="A6338">
        <v>287.86852243100702</v>
      </c>
    </row>
    <row r="6339" spans="1:1" x14ac:dyDescent="0.25">
      <c r="A6339">
        <v>15.7171640050731</v>
      </c>
    </row>
    <row r="6340" spans="1:1" x14ac:dyDescent="0.25">
      <c r="A6340">
        <v>336.302340449832</v>
      </c>
    </row>
    <row r="6341" spans="1:1" x14ac:dyDescent="0.25">
      <c r="A6341">
        <v>15.8017344624131</v>
      </c>
    </row>
    <row r="6342" spans="1:1" x14ac:dyDescent="0.25">
      <c r="A6342">
        <v>15.820269466044399</v>
      </c>
    </row>
    <row r="6343" spans="1:1" x14ac:dyDescent="0.25">
      <c r="A6343">
        <v>336.33190419085201</v>
      </c>
    </row>
    <row r="6344" spans="1:1" x14ac:dyDescent="0.25">
      <c r="A6344">
        <v>15.895062566466301</v>
      </c>
    </row>
    <row r="6345" spans="1:1" x14ac:dyDescent="0.25">
      <c r="A6345">
        <v>336.342562167935</v>
      </c>
    </row>
    <row r="6346" spans="1:1" x14ac:dyDescent="0.25">
      <c r="A6346">
        <v>15.976832154187599</v>
      </c>
    </row>
    <row r="6347" spans="1:1" x14ac:dyDescent="0.25">
      <c r="A6347">
        <v>22.884344436599701</v>
      </c>
    </row>
    <row r="6348" spans="1:1" x14ac:dyDescent="0.25">
      <c r="A6348">
        <v>15.999837955651</v>
      </c>
    </row>
    <row r="6349" spans="1:1" x14ac:dyDescent="0.25">
      <c r="A6349">
        <v>305.776261336034</v>
      </c>
    </row>
    <row r="6350" spans="1:1" x14ac:dyDescent="0.25">
      <c r="A6350">
        <v>16.0951659162582</v>
      </c>
    </row>
    <row r="6351" spans="1:1" x14ac:dyDescent="0.25">
      <c r="A6351">
        <v>336.46447094783002</v>
      </c>
    </row>
    <row r="6352" spans="1:1" x14ac:dyDescent="0.25">
      <c r="A6352">
        <v>16.177796460262101</v>
      </c>
    </row>
    <row r="6353" spans="1:1" x14ac:dyDescent="0.25">
      <c r="A6353">
        <v>16.198039706413301</v>
      </c>
    </row>
    <row r="6354" spans="1:1" x14ac:dyDescent="0.25">
      <c r="A6354">
        <v>22.938068333077599</v>
      </c>
    </row>
    <row r="6355" spans="1:1" x14ac:dyDescent="0.25">
      <c r="A6355">
        <v>16.231601296880498</v>
      </c>
    </row>
    <row r="6356" spans="1:1" x14ac:dyDescent="0.25">
      <c r="A6356">
        <v>272.16914368980503</v>
      </c>
    </row>
    <row r="6357" spans="1:1" x14ac:dyDescent="0.25">
      <c r="A6357">
        <v>23.0351323158132</v>
      </c>
    </row>
    <row r="6358" spans="1:1" x14ac:dyDescent="0.25">
      <c r="A6358">
        <v>16.344755765084201</v>
      </c>
    </row>
    <row r="6359" spans="1:1" x14ac:dyDescent="0.25">
      <c r="A6359">
        <v>16.3685222795499</v>
      </c>
    </row>
    <row r="6360" spans="1:1" x14ac:dyDescent="0.25">
      <c r="A6360">
        <v>23.102606754358199</v>
      </c>
    </row>
    <row r="6361" spans="1:1" x14ac:dyDescent="0.25">
      <c r="A6361">
        <v>337.94651885859003</v>
      </c>
    </row>
    <row r="6362" spans="1:1" x14ac:dyDescent="0.25">
      <c r="A6362">
        <v>23.119838661845101</v>
      </c>
    </row>
    <row r="6363" spans="1:1" x14ac:dyDescent="0.25">
      <c r="A6363">
        <v>16.432266496330701</v>
      </c>
    </row>
    <row r="6364" spans="1:1" x14ac:dyDescent="0.25">
      <c r="A6364">
        <v>16.4693583537541</v>
      </c>
    </row>
    <row r="6365" spans="1:1" x14ac:dyDescent="0.25">
      <c r="A6365">
        <v>306.18783025461897</v>
      </c>
    </row>
    <row r="6366" spans="1:1" x14ac:dyDescent="0.25">
      <c r="A6366">
        <v>357.03772621399702</v>
      </c>
    </row>
    <row r="6367" spans="1:1" x14ac:dyDescent="0.25">
      <c r="A6367">
        <v>23.1260772198303</v>
      </c>
    </row>
    <row r="6368" spans="1:1" x14ac:dyDescent="0.25">
      <c r="A6368">
        <v>306.261949603625</v>
      </c>
    </row>
    <row r="6369" spans="1:1" x14ac:dyDescent="0.25">
      <c r="A6369">
        <v>16.652453774111301</v>
      </c>
    </row>
    <row r="6370" spans="1:1" x14ac:dyDescent="0.25">
      <c r="A6370">
        <v>337.840781577972</v>
      </c>
    </row>
    <row r="6371" spans="1:1" x14ac:dyDescent="0.25">
      <c r="A6371">
        <v>16.715076830196299</v>
      </c>
    </row>
    <row r="6372" spans="1:1" x14ac:dyDescent="0.25">
      <c r="A6372">
        <v>16.736846225755201</v>
      </c>
    </row>
    <row r="6373" spans="1:1" x14ac:dyDescent="0.25">
      <c r="A6373">
        <v>273.53650074360797</v>
      </c>
    </row>
    <row r="6374" spans="1:1" x14ac:dyDescent="0.25">
      <c r="A6374">
        <v>16.8455702067773</v>
      </c>
    </row>
    <row r="6375" spans="1:1" x14ac:dyDescent="0.25">
      <c r="A6375">
        <v>306.523834057496</v>
      </c>
    </row>
    <row r="6376" spans="1:1" x14ac:dyDescent="0.25">
      <c r="A6376">
        <v>23.336057268274999</v>
      </c>
    </row>
    <row r="6377" spans="1:1" x14ac:dyDescent="0.25">
      <c r="A6377">
        <v>337.79093102777301</v>
      </c>
    </row>
    <row r="6378" spans="1:1" x14ac:dyDescent="0.25">
      <c r="A6378">
        <v>23.344328999634101</v>
      </c>
    </row>
    <row r="6379" spans="1:1" x14ac:dyDescent="0.25">
      <c r="A6379">
        <v>17.010889855358901</v>
      </c>
    </row>
    <row r="6380" spans="1:1" x14ac:dyDescent="0.25">
      <c r="A6380">
        <v>306.61709332217703</v>
      </c>
    </row>
    <row r="6381" spans="1:1" x14ac:dyDescent="0.25">
      <c r="A6381">
        <v>23.3989623010131</v>
      </c>
    </row>
    <row r="6382" spans="1:1" x14ac:dyDescent="0.25">
      <c r="A6382">
        <v>17.086145221135901</v>
      </c>
    </row>
    <row r="6383" spans="1:1" x14ac:dyDescent="0.25">
      <c r="A6383">
        <v>23.4832437061763</v>
      </c>
    </row>
    <row r="6384" spans="1:1" x14ac:dyDescent="0.25">
      <c r="A6384">
        <v>274.42397280235002</v>
      </c>
    </row>
    <row r="6385" spans="1:1" x14ac:dyDescent="0.25">
      <c r="A6385">
        <v>17.2025772055229</v>
      </c>
    </row>
    <row r="6386" spans="1:1" x14ac:dyDescent="0.25">
      <c r="A6386">
        <v>23.4793281932558</v>
      </c>
    </row>
    <row r="6387" spans="1:1" x14ac:dyDescent="0.25">
      <c r="A6387">
        <v>17.235342207929701</v>
      </c>
    </row>
    <row r="6388" spans="1:1" x14ac:dyDescent="0.25">
      <c r="A6388">
        <v>337.295859135797</v>
      </c>
    </row>
    <row r="6389" spans="1:1" x14ac:dyDescent="0.25">
      <c r="A6389">
        <v>17.300926665748499</v>
      </c>
    </row>
    <row r="6390" spans="1:1" x14ac:dyDescent="0.25">
      <c r="A6390">
        <v>17.319273624233102</v>
      </c>
    </row>
    <row r="6391" spans="1:1" x14ac:dyDescent="0.25">
      <c r="A6391">
        <v>337.39873114270802</v>
      </c>
    </row>
    <row r="6392" spans="1:1" x14ac:dyDescent="0.25">
      <c r="A6392">
        <v>23.577036180903601</v>
      </c>
    </row>
    <row r="6393" spans="1:1" x14ac:dyDescent="0.25">
      <c r="A6393">
        <v>17.414783154304899</v>
      </c>
    </row>
    <row r="6394" spans="1:1" x14ac:dyDescent="0.25">
      <c r="A6394">
        <v>17.3950690172225</v>
      </c>
    </row>
    <row r="6395" spans="1:1" x14ac:dyDescent="0.25">
      <c r="A6395">
        <v>337.50024656047799</v>
      </c>
    </row>
    <row r="6396" spans="1:1" x14ac:dyDescent="0.25">
      <c r="A6396">
        <v>306.81829989907101</v>
      </c>
    </row>
    <row r="6397" spans="1:1" x14ac:dyDescent="0.25">
      <c r="A6397">
        <v>23.7097272099872</v>
      </c>
    </row>
    <row r="6398" spans="1:1" x14ac:dyDescent="0.25">
      <c r="A6398">
        <v>23.698952200524001</v>
      </c>
    </row>
    <row r="6399" spans="1:1" x14ac:dyDescent="0.25">
      <c r="A6399">
        <v>23.6866947045628</v>
      </c>
    </row>
    <row r="6400" spans="1:1" x14ac:dyDescent="0.25">
      <c r="A6400">
        <v>17.593393445577298</v>
      </c>
    </row>
    <row r="6401" spans="1:1" x14ac:dyDescent="0.25">
      <c r="A6401">
        <v>17.598347073098601</v>
      </c>
    </row>
    <row r="6402" spans="1:1" x14ac:dyDescent="0.25">
      <c r="A6402">
        <v>337.64006937438802</v>
      </c>
    </row>
    <row r="6403" spans="1:1" x14ac:dyDescent="0.25">
      <c r="A6403">
        <v>17.682173692394699</v>
      </c>
    </row>
    <row r="6404" spans="1:1" x14ac:dyDescent="0.25">
      <c r="A6404">
        <v>17.715516819494201</v>
      </c>
    </row>
    <row r="6405" spans="1:1" x14ac:dyDescent="0.25">
      <c r="A6405">
        <v>307.02996991311301</v>
      </c>
    </row>
    <row r="6406" spans="1:1" x14ac:dyDescent="0.25">
      <c r="A6406">
        <v>23.802464978156099</v>
      </c>
    </row>
    <row r="6407" spans="1:1" x14ac:dyDescent="0.25">
      <c r="A6407">
        <v>17.7885764987636</v>
      </c>
    </row>
    <row r="6408" spans="1:1" x14ac:dyDescent="0.25">
      <c r="A6408">
        <v>17.806200135938901</v>
      </c>
    </row>
    <row r="6409" spans="1:1" x14ac:dyDescent="0.25">
      <c r="A6409">
        <v>276.26414867088903</v>
      </c>
    </row>
    <row r="6410" spans="1:1" x14ac:dyDescent="0.25">
      <c r="A6410">
        <v>23.8786406265748</v>
      </c>
    </row>
    <row r="6411" spans="1:1" x14ac:dyDescent="0.25">
      <c r="A6411">
        <v>17.922153140123701</v>
      </c>
    </row>
    <row r="6412" spans="1:1" x14ac:dyDescent="0.25">
      <c r="A6412">
        <v>307.29689562225002</v>
      </c>
    </row>
    <row r="6413" spans="1:1" x14ac:dyDescent="0.25">
      <c r="A6413">
        <v>307.361176350552</v>
      </c>
    </row>
    <row r="6414" spans="1:1" x14ac:dyDescent="0.25">
      <c r="A6414">
        <v>18.0568260152926</v>
      </c>
    </row>
    <row r="6415" spans="1:1" x14ac:dyDescent="0.25">
      <c r="A6415">
        <v>18.072604060233999</v>
      </c>
    </row>
    <row r="6416" spans="1:1" x14ac:dyDescent="0.25">
      <c r="A6416">
        <v>23.9396742377997</v>
      </c>
    </row>
    <row r="6417" spans="1:1" x14ac:dyDescent="0.25">
      <c r="A6417">
        <v>18.094073200418698</v>
      </c>
    </row>
    <row r="6418" spans="1:1" x14ac:dyDescent="0.25">
      <c r="A6418">
        <v>18.1231374738048</v>
      </c>
    </row>
    <row r="6419" spans="1:1" x14ac:dyDescent="0.25">
      <c r="A6419">
        <v>23.997396483076201</v>
      </c>
    </row>
    <row r="6420" spans="1:1" x14ac:dyDescent="0.25">
      <c r="A6420">
        <v>357.890154413299</v>
      </c>
    </row>
    <row r="6421" spans="1:1" x14ac:dyDescent="0.25">
      <c r="A6421">
        <v>337.91605467700703</v>
      </c>
    </row>
    <row r="6422" spans="1:1" x14ac:dyDescent="0.25">
      <c r="A6422">
        <v>18.222609739229501</v>
      </c>
    </row>
    <row r="6423" spans="1:1" x14ac:dyDescent="0.25">
      <c r="A6423">
        <v>337.92771881784802</v>
      </c>
    </row>
    <row r="6424" spans="1:1" x14ac:dyDescent="0.25">
      <c r="A6424">
        <v>18.304431434532599</v>
      </c>
    </row>
    <row r="6425" spans="1:1" x14ac:dyDescent="0.25">
      <c r="A6425">
        <v>307.58752512720798</v>
      </c>
    </row>
    <row r="6426" spans="1:1" x14ac:dyDescent="0.25">
      <c r="A6426">
        <v>18.405605646076602</v>
      </c>
    </row>
    <row r="6427" spans="1:1" x14ac:dyDescent="0.25">
      <c r="A6427">
        <v>307.673854742375</v>
      </c>
    </row>
    <row r="6428" spans="1:1" x14ac:dyDescent="0.25">
      <c r="A6428">
        <v>18.463965308599601</v>
      </c>
    </row>
    <row r="6429" spans="1:1" x14ac:dyDescent="0.25">
      <c r="A6429">
        <v>24.154021240255499</v>
      </c>
    </row>
    <row r="6430" spans="1:1" x14ac:dyDescent="0.25">
      <c r="A6430">
        <v>277.80570690116201</v>
      </c>
    </row>
    <row r="6431" spans="1:1" x14ac:dyDescent="0.25">
      <c r="A6431">
        <v>18.5966625717769</v>
      </c>
    </row>
    <row r="6432" spans="1:1" x14ac:dyDescent="0.25">
      <c r="A6432">
        <v>337.61341207408401</v>
      </c>
    </row>
    <row r="6433" spans="1:1" x14ac:dyDescent="0.25">
      <c r="A6433">
        <v>18.657576973730801</v>
      </c>
    </row>
    <row r="6434" spans="1:1" x14ac:dyDescent="0.25">
      <c r="A6434">
        <v>24.221938759789399</v>
      </c>
    </row>
    <row r="6435" spans="1:1" x14ac:dyDescent="0.25">
      <c r="A6435">
        <v>308.05561615998801</v>
      </c>
    </row>
    <row r="6436" spans="1:1" x14ac:dyDescent="0.25">
      <c r="A6436">
        <v>18.757962281038001</v>
      </c>
    </row>
    <row r="6437" spans="1:1" x14ac:dyDescent="0.25">
      <c r="A6437">
        <v>337.49591541044299</v>
      </c>
    </row>
    <row r="6438" spans="1:1" x14ac:dyDescent="0.25">
      <c r="A6438">
        <v>18.822347728057299</v>
      </c>
    </row>
    <row r="6439" spans="1:1" x14ac:dyDescent="0.25">
      <c r="A6439">
        <v>24.235700229819599</v>
      </c>
    </row>
    <row r="6440" spans="1:1" x14ac:dyDescent="0.25">
      <c r="A6440">
        <v>18.8674045709448</v>
      </c>
    </row>
    <row r="6441" spans="1:1" x14ac:dyDescent="0.25">
      <c r="A6441">
        <v>308.21135642656702</v>
      </c>
    </row>
    <row r="6442" spans="1:1" x14ac:dyDescent="0.25">
      <c r="A6442">
        <v>337.488419653253</v>
      </c>
    </row>
    <row r="6443" spans="1:1" x14ac:dyDescent="0.25">
      <c r="A6443">
        <v>308.33785088306598</v>
      </c>
    </row>
    <row r="6444" spans="1:1" x14ac:dyDescent="0.25">
      <c r="A6444">
        <v>24.309003028374502</v>
      </c>
    </row>
    <row r="6445" spans="1:1" x14ac:dyDescent="0.25">
      <c r="A6445">
        <v>308.55258686649398</v>
      </c>
    </row>
    <row r="6446" spans="1:1" x14ac:dyDescent="0.25">
      <c r="A6446">
        <v>19.163041107387699</v>
      </c>
    </row>
    <row r="6447" spans="1:1" x14ac:dyDescent="0.25">
      <c r="A6447">
        <v>24.291516703117999</v>
      </c>
    </row>
    <row r="6448" spans="1:1" x14ac:dyDescent="0.25">
      <c r="A6448">
        <v>337.35570906736501</v>
      </c>
    </row>
    <row r="6449" spans="1:1" x14ac:dyDescent="0.25">
      <c r="A6449">
        <v>24.2899765982255</v>
      </c>
    </row>
    <row r="6450" spans="1:1" x14ac:dyDescent="0.25">
      <c r="A6450">
        <v>308.73457923001598</v>
      </c>
    </row>
    <row r="6451" spans="1:1" x14ac:dyDescent="0.25">
      <c r="A6451">
        <v>24.3194528446062</v>
      </c>
    </row>
    <row r="6452" spans="1:1" x14ac:dyDescent="0.25">
      <c r="A6452">
        <v>308.79523139345099</v>
      </c>
    </row>
    <row r="6453" spans="1:1" x14ac:dyDescent="0.25">
      <c r="A6453">
        <v>19.407166302434</v>
      </c>
    </row>
    <row r="6454" spans="1:1" x14ac:dyDescent="0.25">
      <c r="A6454">
        <v>308.864528074227</v>
      </c>
    </row>
    <row r="6455" spans="1:1" x14ac:dyDescent="0.25">
      <c r="A6455">
        <v>24.371239157674701</v>
      </c>
    </row>
    <row r="6456" spans="1:1" x14ac:dyDescent="0.25">
      <c r="A6456">
        <v>309.010464450732</v>
      </c>
    </row>
    <row r="6457" spans="1:1" x14ac:dyDescent="0.25">
      <c r="A6457">
        <v>24.4265321815177</v>
      </c>
    </row>
    <row r="6458" spans="1:1" x14ac:dyDescent="0.25">
      <c r="A6458">
        <v>309.10543754639201</v>
      </c>
    </row>
    <row r="6459" spans="1:1" x14ac:dyDescent="0.25">
      <c r="A6459">
        <v>309.20296434199099</v>
      </c>
    </row>
    <row r="6460" spans="1:1" x14ac:dyDescent="0.25">
      <c r="A6460">
        <v>19.707101556891502</v>
      </c>
    </row>
    <row r="6461" spans="1:1" x14ac:dyDescent="0.25">
      <c r="A6461">
        <v>19.721248975680702</v>
      </c>
    </row>
    <row r="6462" spans="1:1" x14ac:dyDescent="0.25">
      <c r="A6462">
        <v>19.728352573641299</v>
      </c>
    </row>
    <row r="6463" spans="1:1" x14ac:dyDescent="0.25">
      <c r="A6463">
        <v>309.24729189570502</v>
      </c>
    </row>
    <row r="6464" spans="1:1" x14ac:dyDescent="0.25">
      <c r="A6464">
        <v>309.32767570535799</v>
      </c>
    </row>
    <row r="6465" spans="1:1" x14ac:dyDescent="0.25">
      <c r="A6465">
        <v>19.872544599594701</v>
      </c>
    </row>
    <row r="6466" spans="1:1" x14ac:dyDescent="0.25">
      <c r="A6466">
        <v>24.500838304720101</v>
      </c>
    </row>
    <row r="6467" spans="1:1" x14ac:dyDescent="0.25">
      <c r="A6467">
        <v>19.8869643870988</v>
      </c>
    </row>
    <row r="6468" spans="1:1" x14ac:dyDescent="0.25">
      <c r="A6468">
        <v>309.36131126682898</v>
      </c>
    </row>
    <row r="6469" spans="1:1" x14ac:dyDescent="0.25">
      <c r="A6469">
        <v>19.9666138267898</v>
      </c>
    </row>
    <row r="6470" spans="1:1" x14ac:dyDescent="0.25">
      <c r="A6470">
        <v>24.6342850124115</v>
      </c>
    </row>
    <row r="6471" spans="1:1" x14ac:dyDescent="0.25">
      <c r="A6471">
        <v>24.6330280509247</v>
      </c>
    </row>
    <row r="6472" spans="1:1" x14ac:dyDescent="0.25">
      <c r="A6472">
        <v>309.467774449469</v>
      </c>
    </row>
    <row r="6473" spans="1:1" x14ac:dyDescent="0.25">
      <c r="A6473">
        <v>20.080333178166999</v>
      </c>
    </row>
    <row r="6474" spans="1:1" x14ac:dyDescent="0.25">
      <c r="A6474">
        <v>20.091822770546599</v>
      </c>
    </row>
    <row r="6475" spans="1:1" x14ac:dyDescent="0.25">
      <c r="A6475">
        <v>24.661999950256</v>
      </c>
    </row>
    <row r="6476" spans="1:1" x14ac:dyDescent="0.25">
      <c r="A6476">
        <v>20.1311402490376</v>
      </c>
    </row>
    <row r="6477" spans="1:1" x14ac:dyDescent="0.25">
      <c r="A6477">
        <v>24.668921179600801</v>
      </c>
    </row>
    <row r="6478" spans="1:1" x14ac:dyDescent="0.25">
      <c r="A6478">
        <v>337.52831615516902</v>
      </c>
    </row>
    <row r="6479" spans="1:1" x14ac:dyDescent="0.25">
      <c r="A6479">
        <v>20.201290106255701</v>
      </c>
    </row>
    <row r="6480" spans="1:1" x14ac:dyDescent="0.25">
      <c r="A6480">
        <v>309.69693149725498</v>
      </c>
    </row>
    <row r="6481" spans="1:1" x14ac:dyDescent="0.25">
      <c r="A6481">
        <v>20.2719607185964</v>
      </c>
    </row>
    <row r="6482" spans="1:1" x14ac:dyDescent="0.25">
      <c r="A6482">
        <v>309.70867015938302</v>
      </c>
    </row>
    <row r="6483" spans="1:1" x14ac:dyDescent="0.25">
      <c r="A6483">
        <v>337.69530156022398</v>
      </c>
    </row>
    <row r="6484" spans="1:1" x14ac:dyDescent="0.25">
      <c r="A6484">
        <v>337.65278137006499</v>
      </c>
    </row>
    <row r="6485" spans="1:1" x14ac:dyDescent="0.25">
      <c r="A6485">
        <v>20.475050484279301</v>
      </c>
    </row>
    <row r="6486" spans="1:1" x14ac:dyDescent="0.25">
      <c r="A6486">
        <v>20.4806578621025</v>
      </c>
    </row>
    <row r="6487" spans="1:1" x14ac:dyDescent="0.25">
      <c r="A6487">
        <v>309.93742562641302</v>
      </c>
    </row>
    <row r="6488" spans="1:1" x14ac:dyDescent="0.25">
      <c r="A6488">
        <v>310.03977867482303</v>
      </c>
    </row>
    <row r="6489" spans="1:1" x14ac:dyDescent="0.25">
      <c r="A6489">
        <v>20.626182785918399</v>
      </c>
    </row>
    <row r="6490" spans="1:1" x14ac:dyDescent="0.25">
      <c r="A6490">
        <v>20.623207332829999</v>
      </c>
    </row>
    <row r="6491" spans="1:1" x14ac:dyDescent="0.25">
      <c r="A6491">
        <v>20.6351611394883</v>
      </c>
    </row>
    <row r="6492" spans="1:1" x14ac:dyDescent="0.25">
      <c r="A6492">
        <v>20.6300080146497</v>
      </c>
    </row>
    <row r="6493" spans="1:1" x14ac:dyDescent="0.25">
      <c r="A6493">
        <v>20.648367135761301</v>
      </c>
    </row>
    <row r="6494" spans="1:1" x14ac:dyDescent="0.25">
      <c r="A6494">
        <v>24.984235654256601</v>
      </c>
    </row>
    <row r="6495" spans="1:1" x14ac:dyDescent="0.25">
      <c r="A6495">
        <v>20.656872357691199</v>
      </c>
    </row>
    <row r="6496" spans="1:1" x14ac:dyDescent="0.25">
      <c r="A6496">
        <v>337.91702434003599</v>
      </c>
    </row>
    <row r="6497" spans="1:1" x14ac:dyDescent="0.25">
      <c r="A6497">
        <v>20.725529818705098</v>
      </c>
    </row>
    <row r="6498" spans="1:1" x14ac:dyDescent="0.25">
      <c r="A6498">
        <v>310.19085766922802</v>
      </c>
    </row>
    <row r="6499" spans="1:1" x14ac:dyDescent="0.25">
      <c r="A6499">
        <v>20.786663210810801</v>
      </c>
    </row>
    <row r="6500" spans="1:1" x14ac:dyDescent="0.25">
      <c r="A6500">
        <v>337.96087811592002</v>
      </c>
    </row>
    <row r="6501" spans="1:1" x14ac:dyDescent="0.25">
      <c r="A6501">
        <v>310.34615328398502</v>
      </c>
    </row>
    <row r="6502" spans="1:1" x14ac:dyDescent="0.25">
      <c r="A6502">
        <v>20.927868028105799</v>
      </c>
    </row>
    <row r="6503" spans="1:1" x14ac:dyDescent="0.25">
      <c r="A6503">
        <v>20.9481232820462</v>
      </c>
    </row>
    <row r="6504" spans="1:1" x14ac:dyDescent="0.25">
      <c r="A6504">
        <v>25.113833773887801</v>
      </c>
    </row>
    <row r="6505" spans="1:1" x14ac:dyDescent="0.25">
      <c r="A6505">
        <v>20.9478129626781</v>
      </c>
    </row>
    <row r="6506" spans="1:1" x14ac:dyDescent="0.25">
      <c r="A6506">
        <v>310.43515437128201</v>
      </c>
    </row>
    <row r="6507" spans="1:1" x14ac:dyDescent="0.25">
      <c r="A6507">
        <v>338.00335037312402</v>
      </c>
    </row>
    <row r="6508" spans="1:1" x14ac:dyDescent="0.25">
      <c r="A6508">
        <v>21.078913315229101</v>
      </c>
    </row>
    <row r="6509" spans="1:1" x14ac:dyDescent="0.25">
      <c r="A6509">
        <v>21.079562218299898</v>
      </c>
    </row>
    <row r="6510" spans="1:1" x14ac:dyDescent="0.25">
      <c r="A6510">
        <v>310.58495426490998</v>
      </c>
    </row>
    <row r="6511" spans="1:1" x14ac:dyDescent="0.25">
      <c r="A6511">
        <v>21.1234502540017</v>
      </c>
    </row>
    <row r="6512" spans="1:1" x14ac:dyDescent="0.25">
      <c r="A6512">
        <v>339.415029478951</v>
      </c>
    </row>
    <row r="6513" spans="1:1" x14ac:dyDescent="0.25">
      <c r="A6513">
        <v>21.185617523183399</v>
      </c>
    </row>
    <row r="6514" spans="1:1" x14ac:dyDescent="0.25">
      <c r="A6514">
        <v>339.43445659934099</v>
      </c>
    </row>
    <row r="6515" spans="1:1" x14ac:dyDescent="0.25">
      <c r="A6515">
        <v>310.74556783762802</v>
      </c>
    </row>
    <row r="6516" spans="1:1" x14ac:dyDescent="0.25">
      <c r="A6516">
        <v>21.335251106633901</v>
      </c>
    </row>
    <row r="6517" spans="1:1" x14ac:dyDescent="0.25">
      <c r="A6517">
        <v>310.88961615786599</v>
      </c>
    </row>
    <row r="6518" spans="1:1" x14ac:dyDescent="0.25">
      <c r="A6518">
        <v>21.436565841202899</v>
      </c>
    </row>
    <row r="6519" spans="1:1" x14ac:dyDescent="0.25">
      <c r="A6519">
        <v>338.23256660330901</v>
      </c>
    </row>
    <row r="6520" spans="1:1" x14ac:dyDescent="0.25">
      <c r="A6520">
        <v>21.5338166216834</v>
      </c>
    </row>
    <row r="6521" spans="1:1" x14ac:dyDescent="0.25">
      <c r="A6521">
        <v>21.5528925856317</v>
      </c>
    </row>
    <row r="6522" spans="1:1" x14ac:dyDescent="0.25">
      <c r="A6522">
        <v>21.560484212776199</v>
      </c>
    </row>
    <row r="6523" spans="1:1" x14ac:dyDescent="0.25">
      <c r="A6523">
        <v>338.17183772982298</v>
      </c>
    </row>
    <row r="6524" spans="1:1" x14ac:dyDescent="0.25">
      <c r="A6524">
        <v>25.263518462217998</v>
      </c>
    </row>
    <row r="6525" spans="1:1" x14ac:dyDescent="0.25">
      <c r="A6525">
        <v>25.2862108774736</v>
      </c>
    </row>
    <row r="6526" spans="1:1" x14ac:dyDescent="0.25">
      <c r="A6526">
        <v>311.15919571278801</v>
      </c>
    </row>
    <row r="6527" spans="1:1" x14ac:dyDescent="0.25">
      <c r="A6527">
        <v>21.735797542237201</v>
      </c>
    </row>
    <row r="6528" spans="1:1" x14ac:dyDescent="0.25">
      <c r="A6528">
        <v>21.758808149948202</v>
      </c>
    </row>
    <row r="6529" spans="1:1" x14ac:dyDescent="0.25">
      <c r="A6529">
        <v>311.29705933452402</v>
      </c>
    </row>
    <row r="6530" spans="1:1" x14ac:dyDescent="0.25">
      <c r="A6530">
        <v>311.30881374407301</v>
      </c>
    </row>
    <row r="6531" spans="1:1" x14ac:dyDescent="0.25">
      <c r="A6531">
        <v>21.868701438714901</v>
      </c>
    </row>
    <row r="6532" spans="1:1" x14ac:dyDescent="0.25">
      <c r="A6532">
        <v>338.26619057656001</v>
      </c>
    </row>
    <row r="6533" spans="1:1" x14ac:dyDescent="0.25">
      <c r="A6533">
        <v>21.940429384293601</v>
      </c>
    </row>
    <row r="6534" spans="1:1" x14ac:dyDescent="0.25">
      <c r="A6534">
        <v>25.369985017497601</v>
      </c>
    </row>
    <row r="6535" spans="1:1" x14ac:dyDescent="0.25">
      <c r="A6535">
        <v>21.9073509501874</v>
      </c>
    </row>
    <row r="6536" spans="1:1" x14ac:dyDescent="0.25">
      <c r="A6536">
        <v>21.9165314619475</v>
      </c>
    </row>
    <row r="6537" spans="1:1" x14ac:dyDescent="0.25">
      <c r="A6537">
        <v>25.387771771591702</v>
      </c>
    </row>
    <row r="6538" spans="1:1" x14ac:dyDescent="0.25">
      <c r="A6538">
        <v>311.21624992146297</v>
      </c>
    </row>
    <row r="6539" spans="1:1" x14ac:dyDescent="0.25">
      <c r="A6539">
        <v>311.22993690876899</v>
      </c>
    </row>
    <row r="6540" spans="1:1" x14ac:dyDescent="0.25">
      <c r="A6540">
        <v>25.3655991832685</v>
      </c>
    </row>
    <row r="6541" spans="1:1" x14ac:dyDescent="0.25">
      <c r="A6541">
        <v>22.0732218013131</v>
      </c>
    </row>
    <row r="6542" spans="1:1" x14ac:dyDescent="0.25">
      <c r="A6542">
        <v>22.0545267722277</v>
      </c>
    </row>
    <row r="6543" spans="1:1" x14ac:dyDescent="0.25">
      <c r="A6543">
        <v>22.067652169061599</v>
      </c>
    </row>
    <row r="6544" spans="1:1" x14ac:dyDescent="0.25">
      <c r="A6544">
        <v>285.80406224450701</v>
      </c>
    </row>
    <row r="6545" spans="1:1" x14ac:dyDescent="0.25">
      <c r="A6545">
        <v>25.424357127270699</v>
      </c>
    </row>
    <row r="6546" spans="1:1" x14ac:dyDescent="0.25">
      <c r="A6546">
        <v>311.28035253081703</v>
      </c>
    </row>
    <row r="6547" spans="1:1" x14ac:dyDescent="0.25">
      <c r="A6547">
        <v>22.193971475180899</v>
      </c>
    </row>
    <row r="6548" spans="1:1" x14ac:dyDescent="0.25">
      <c r="A6548">
        <v>25.452714134848499</v>
      </c>
    </row>
    <row r="6549" spans="1:1" x14ac:dyDescent="0.25">
      <c r="A6549">
        <v>25.435808879808999</v>
      </c>
    </row>
    <row r="6550" spans="1:1" x14ac:dyDescent="0.25">
      <c r="A6550">
        <v>22.1980386044869</v>
      </c>
    </row>
    <row r="6551" spans="1:1" x14ac:dyDescent="0.25">
      <c r="A6551">
        <v>286.049544554992</v>
      </c>
    </row>
    <row r="6552" spans="1:1" x14ac:dyDescent="0.25">
      <c r="A6552">
        <v>311.19971672495899</v>
      </c>
    </row>
    <row r="6553" spans="1:1" x14ac:dyDescent="0.25">
      <c r="A6553">
        <v>22.360698488490002</v>
      </c>
    </row>
    <row r="6554" spans="1:1" x14ac:dyDescent="0.25">
      <c r="A6554">
        <v>339.820477703883</v>
      </c>
    </row>
    <row r="6555" spans="1:1" x14ac:dyDescent="0.25">
      <c r="A6555">
        <v>22.424083520119801</v>
      </c>
    </row>
    <row r="6556" spans="1:1" x14ac:dyDescent="0.25">
      <c r="A6556">
        <v>311.31486939161402</v>
      </c>
    </row>
    <row r="6557" spans="1:1" x14ac:dyDescent="0.25">
      <c r="A6557">
        <v>286.21733404405398</v>
      </c>
    </row>
    <row r="6558" spans="1:1" x14ac:dyDescent="0.25">
      <c r="A6558">
        <v>25.4871165150448</v>
      </c>
    </row>
    <row r="6559" spans="1:1" x14ac:dyDescent="0.25">
      <c r="A6559">
        <v>22.5264193815086</v>
      </c>
    </row>
    <row r="6560" spans="1:1" x14ac:dyDescent="0.25">
      <c r="A6560">
        <v>311.36114630236898</v>
      </c>
    </row>
    <row r="6561" spans="1:1" x14ac:dyDescent="0.25">
      <c r="A6561">
        <v>22.618576223870502</v>
      </c>
    </row>
    <row r="6562" spans="1:1" x14ac:dyDescent="0.25">
      <c r="A6562">
        <v>311.34699986905298</v>
      </c>
    </row>
    <row r="6563" spans="1:1" x14ac:dyDescent="0.25">
      <c r="A6563">
        <v>22.6958229042041</v>
      </c>
    </row>
    <row r="6564" spans="1:1" x14ac:dyDescent="0.25">
      <c r="A6564">
        <v>311.46966527757297</v>
      </c>
    </row>
    <row r="6565" spans="1:1" x14ac:dyDescent="0.25">
      <c r="A6565">
        <v>338.81322147118601</v>
      </c>
    </row>
    <row r="6566" spans="1:1" x14ac:dyDescent="0.25">
      <c r="A6566">
        <v>22.8305899067017</v>
      </c>
    </row>
    <row r="6567" spans="1:1" x14ac:dyDescent="0.25">
      <c r="A6567">
        <v>22.830850071878899</v>
      </c>
    </row>
    <row r="6568" spans="1:1" x14ac:dyDescent="0.25">
      <c r="A6568">
        <v>311.49485294121001</v>
      </c>
    </row>
    <row r="6569" spans="1:1" x14ac:dyDescent="0.25">
      <c r="A6569">
        <v>22.883316879637199</v>
      </c>
    </row>
    <row r="6570" spans="1:1" x14ac:dyDescent="0.25">
      <c r="A6570">
        <v>22.873662994307999</v>
      </c>
    </row>
    <row r="6571" spans="1:1" x14ac:dyDescent="0.25">
      <c r="A6571">
        <v>286.87910354340198</v>
      </c>
    </row>
    <row r="6572" spans="1:1" x14ac:dyDescent="0.25">
      <c r="A6572">
        <v>311.61545594728</v>
      </c>
    </row>
    <row r="6573" spans="1:1" x14ac:dyDescent="0.25">
      <c r="A6573">
        <v>23.018989142901098</v>
      </c>
    </row>
    <row r="6574" spans="1:1" x14ac:dyDescent="0.25">
      <c r="A6574">
        <v>311.63437795516398</v>
      </c>
    </row>
    <row r="6575" spans="1:1" x14ac:dyDescent="0.25">
      <c r="A6575">
        <v>23.0948920081197</v>
      </c>
    </row>
    <row r="6576" spans="1:1" x14ac:dyDescent="0.25">
      <c r="A6576">
        <v>25.616772615993</v>
      </c>
    </row>
    <row r="6577" spans="1:1" x14ac:dyDescent="0.25">
      <c r="A6577">
        <v>25.589478115734501</v>
      </c>
    </row>
    <row r="6578" spans="1:1" x14ac:dyDescent="0.25">
      <c r="A6578">
        <v>311.65355141309698</v>
      </c>
    </row>
    <row r="6579" spans="1:1" x14ac:dyDescent="0.25">
      <c r="A6579">
        <v>339.02008148997999</v>
      </c>
    </row>
    <row r="6580" spans="1:1" x14ac:dyDescent="0.25">
      <c r="A6580">
        <v>25.6293256276969</v>
      </c>
    </row>
    <row r="6581" spans="1:1" x14ac:dyDescent="0.25">
      <c r="A6581">
        <v>311.70209624980498</v>
      </c>
    </row>
    <row r="6582" spans="1:1" x14ac:dyDescent="0.25">
      <c r="A6582">
        <v>23.291369619753699</v>
      </c>
    </row>
    <row r="6583" spans="1:1" x14ac:dyDescent="0.25">
      <c r="A6583">
        <v>311.75131604010602</v>
      </c>
    </row>
    <row r="6584" spans="1:1" x14ac:dyDescent="0.25">
      <c r="A6584">
        <v>25.6499585597603</v>
      </c>
    </row>
    <row r="6585" spans="1:1" x14ac:dyDescent="0.25">
      <c r="A6585">
        <v>311.77418619547001</v>
      </c>
    </row>
    <row r="6586" spans="1:1" x14ac:dyDescent="0.25">
      <c r="A6586">
        <v>339.21950807987201</v>
      </c>
    </row>
    <row r="6587" spans="1:1" x14ac:dyDescent="0.25">
      <c r="A6587">
        <v>25.688887068783998</v>
      </c>
    </row>
    <row r="6588" spans="1:1" x14ac:dyDescent="0.25">
      <c r="A6588">
        <v>311.910989229037</v>
      </c>
    </row>
    <row r="6589" spans="1:1" x14ac:dyDescent="0.25">
      <c r="A6589">
        <v>339.32014517384602</v>
      </c>
    </row>
    <row r="6590" spans="1:1" x14ac:dyDescent="0.25">
      <c r="A6590">
        <v>23.584467591334501</v>
      </c>
    </row>
    <row r="6591" spans="1:1" x14ac:dyDescent="0.25">
      <c r="A6591">
        <v>312.00616936853601</v>
      </c>
    </row>
    <row r="6592" spans="1:1" x14ac:dyDescent="0.25">
      <c r="A6592">
        <v>25.6790285174948</v>
      </c>
    </row>
    <row r="6593" spans="1:1" x14ac:dyDescent="0.25">
      <c r="A6593">
        <v>25.659603669363701</v>
      </c>
    </row>
    <row r="6594" spans="1:1" x14ac:dyDescent="0.25">
      <c r="A6594">
        <v>23.6579132578775</v>
      </c>
    </row>
    <row r="6595" spans="1:1" x14ac:dyDescent="0.25">
      <c r="A6595">
        <v>311.92330655132599</v>
      </c>
    </row>
    <row r="6596" spans="1:1" x14ac:dyDescent="0.25">
      <c r="A6596">
        <v>339.33434480190999</v>
      </c>
    </row>
    <row r="6597" spans="1:1" x14ac:dyDescent="0.25">
      <c r="A6597">
        <v>23.790617193033899</v>
      </c>
    </row>
    <row r="6598" spans="1:1" x14ac:dyDescent="0.25">
      <c r="A6598">
        <v>311.95817505533103</v>
      </c>
    </row>
    <row r="6599" spans="1:1" x14ac:dyDescent="0.25">
      <c r="A6599">
        <v>311.955009984144</v>
      </c>
    </row>
    <row r="6600" spans="1:1" x14ac:dyDescent="0.25">
      <c r="A6600">
        <v>23.910601920325</v>
      </c>
    </row>
    <row r="6601" spans="1:1" x14ac:dyDescent="0.25">
      <c r="A6601">
        <v>25.652938056839801</v>
      </c>
    </row>
    <row r="6602" spans="1:1" x14ac:dyDescent="0.25">
      <c r="A6602">
        <v>311.981787814813</v>
      </c>
    </row>
    <row r="6603" spans="1:1" x14ac:dyDescent="0.25">
      <c r="A6603">
        <v>339.48731773484297</v>
      </c>
    </row>
    <row r="6604" spans="1:1" x14ac:dyDescent="0.25">
      <c r="A6604">
        <v>312.12523469806598</v>
      </c>
    </row>
    <row r="6605" spans="1:1" x14ac:dyDescent="0.25">
      <c r="A6605">
        <v>24.0698490228739</v>
      </c>
    </row>
    <row r="6606" spans="1:1" x14ac:dyDescent="0.25">
      <c r="A6606">
        <v>24.0621072897106</v>
      </c>
    </row>
    <row r="6607" spans="1:1" x14ac:dyDescent="0.25">
      <c r="A6607">
        <v>24.061125192676499</v>
      </c>
    </row>
    <row r="6608" spans="1:1" x14ac:dyDescent="0.25">
      <c r="A6608">
        <v>24.0754704511169</v>
      </c>
    </row>
    <row r="6609" spans="1:1" x14ac:dyDescent="0.25">
      <c r="A6609">
        <v>24.0906382975461</v>
      </c>
    </row>
    <row r="6610" spans="1:1" x14ac:dyDescent="0.25">
      <c r="A6610">
        <v>312.01429614230102</v>
      </c>
    </row>
    <row r="6611" spans="1:1" x14ac:dyDescent="0.25">
      <c r="A6611">
        <v>25.762692469326598</v>
      </c>
    </row>
    <row r="6612" spans="1:1" x14ac:dyDescent="0.25">
      <c r="A6612">
        <v>311.97468452469002</v>
      </c>
    </row>
    <row r="6613" spans="1:1" x14ac:dyDescent="0.25">
      <c r="A6613">
        <v>24.1975118367954</v>
      </c>
    </row>
    <row r="6614" spans="1:1" x14ac:dyDescent="0.25">
      <c r="A6614">
        <v>24.198681498991998</v>
      </c>
    </row>
    <row r="6615" spans="1:1" x14ac:dyDescent="0.25">
      <c r="A6615">
        <v>312.04110889198898</v>
      </c>
    </row>
    <row r="6616" spans="1:1" x14ac:dyDescent="0.25">
      <c r="A6616">
        <v>312.08255600332399</v>
      </c>
    </row>
    <row r="6617" spans="1:1" x14ac:dyDescent="0.25">
      <c r="A6617">
        <v>339.73659713843801</v>
      </c>
    </row>
    <row r="6618" spans="1:1" x14ac:dyDescent="0.25">
      <c r="A6618">
        <v>25.763460581610602</v>
      </c>
    </row>
    <row r="6619" spans="1:1" x14ac:dyDescent="0.25">
      <c r="A6619">
        <v>24.378091577937099</v>
      </c>
    </row>
    <row r="6620" spans="1:1" x14ac:dyDescent="0.25">
      <c r="A6620">
        <v>312.11480192710502</v>
      </c>
    </row>
    <row r="6621" spans="1:1" x14ac:dyDescent="0.25">
      <c r="A6621">
        <v>339.68454457348099</v>
      </c>
    </row>
    <row r="6622" spans="1:1" x14ac:dyDescent="0.25">
      <c r="A6622">
        <v>24.518437269117602</v>
      </c>
    </row>
    <row r="6623" spans="1:1" x14ac:dyDescent="0.25">
      <c r="A6623">
        <v>24.521091295386999</v>
      </c>
    </row>
    <row r="6624" spans="1:1" x14ac:dyDescent="0.25">
      <c r="A6624">
        <v>312.08898275836901</v>
      </c>
    </row>
    <row r="6625" spans="1:1" x14ac:dyDescent="0.25">
      <c r="A6625">
        <v>25.846541352340399</v>
      </c>
    </row>
    <row r="6626" spans="1:1" x14ac:dyDescent="0.25">
      <c r="A6626">
        <v>312.18641354115601</v>
      </c>
    </row>
    <row r="6627" spans="1:1" x14ac:dyDescent="0.25">
      <c r="A6627">
        <v>24.6628614715986</v>
      </c>
    </row>
    <row r="6628" spans="1:1" x14ac:dyDescent="0.25">
      <c r="A6628">
        <v>312.151592729409</v>
      </c>
    </row>
    <row r="6629" spans="1:1" x14ac:dyDescent="0.25">
      <c r="A6629">
        <v>24.718965641911801</v>
      </c>
    </row>
    <row r="6630" spans="1:1" x14ac:dyDescent="0.25">
      <c r="A6630">
        <v>257.29757088476703</v>
      </c>
    </row>
    <row r="6631" spans="1:1" x14ac:dyDescent="0.25">
      <c r="A6631">
        <v>24.791951458539099</v>
      </c>
    </row>
    <row r="6632" spans="1:1" x14ac:dyDescent="0.25">
      <c r="A6632">
        <v>257.36846628424502</v>
      </c>
    </row>
    <row r="6633" spans="1:1" x14ac:dyDescent="0.25">
      <c r="A6633">
        <v>24.831979568327998</v>
      </c>
    </row>
    <row r="6634" spans="1:1" x14ac:dyDescent="0.25">
      <c r="A6634">
        <v>25.785326521590701</v>
      </c>
    </row>
    <row r="6635" spans="1:1" x14ac:dyDescent="0.25">
      <c r="A6635">
        <v>358.42813931768399</v>
      </c>
    </row>
    <row r="6636" spans="1:1" x14ac:dyDescent="0.25">
      <c r="A6636">
        <v>24.875731201337999</v>
      </c>
    </row>
    <row r="6637" spans="1:1" x14ac:dyDescent="0.25">
      <c r="A6637">
        <v>273.92806169280198</v>
      </c>
    </row>
    <row r="6638" spans="1:1" x14ac:dyDescent="0.25">
      <c r="A6638">
        <v>24.902458320347598</v>
      </c>
    </row>
    <row r="6639" spans="1:1" x14ac:dyDescent="0.25">
      <c r="A6639">
        <v>25.80556440326</v>
      </c>
    </row>
    <row r="6640" spans="1:1" x14ac:dyDescent="0.25">
      <c r="A6640">
        <v>312.30609534808502</v>
      </c>
    </row>
    <row r="6641" spans="1:1" x14ac:dyDescent="0.25">
      <c r="A6641">
        <v>257.69188034217001</v>
      </c>
    </row>
    <row r="6642" spans="1:1" x14ac:dyDescent="0.25">
      <c r="A6642">
        <v>25.774415008355199</v>
      </c>
    </row>
    <row r="6643" spans="1:1" x14ac:dyDescent="0.25">
      <c r="A6643">
        <v>25.037630076466598</v>
      </c>
    </row>
    <row r="6644" spans="1:1" x14ac:dyDescent="0.25">
      <c r="A6644">
        <v>25.744239659209601</v>
      </c>
    </row>
    <row r="6645" spans="1:1" x14ac:dyDescent="0.25">
      <c r="A6645">
        <v>25.0244092469229</v>
      </c>
    </row>
    <row r="6646" spans="1:1" x14ac:dyDescent="0.25">
      <c r="A6646">
        <v>273.87007127061901</v>
      </c>
    </row>
    <row r="6647" spans="1:1" x14ac:dyDescent="0.25">
      <c r="A6647">
        <v>25.0395996962013</v>
      </c>
    </row>
    <row r="6648" spans="1:1" x14ac:dyDescent="0.25">
      <c r="A6648">
        <v>25.029892810509899</v>
      </c>
    </row>
    <row r="6649" spans="1:1" x14ac:dyDescent="0.25">
      <c r="A6649">
        <v>25.0216303161735</v>
      </c>
    </row>
    <row r="6650" spans="1:1" x14ac:dyDescent="0.25">
      <c r="A6650">
        <v>25.024165672239</v>
      </c>
    </row>
    <row r="6651" spans="1:1" x14ac:dyDescent="0.25">
      <c r="A6651">
        <v>312.09724019420003</v>
      </c>
    </row>
    <row r="6652" spans="1:1" x14ac:dyDescent="0.25">
      <c r="A6652">
        <v>340.01518487302098</v>
      </c>
    </row>
    <row r="6653" spans="1:1" x14ac:dyDescent="0.25">
      <c r="A6653">
        <v>25.1581038853734</v>
      </c>
    </row>
    <row r="6654" spans="1:1" x14ac:dyDescent="0.25">
      <c r="A6654">
        <v>312.07858300119301</v>
      </c>
    </row>
    <row r="6655" spans="1:1" x14ac:dyDescent="0.25">
      <c r="A6655">
        <v>281.250485482079</v>
      </c>
    </row>
    <row r="6656" spans="1:1" x14ac:dyDescent="0.25">
      <c r="A6656">
        <v>25.702933956745898</v>
      </c>
    </row>
    <row r="6657" spans="1:1" x14ac:dyDescent="0.25">
      <c r="A6657">
        <v>25.231563070478099</v>
      </c>
    </row>
    <row r="6658" spans="1:1" x14ac:dyDescent="0.25">
      <c r="A6658">
        <v>312.11049077823799</v>
      </c>
    </row>
    <row r="6659" spans="1:1" x14ac:dyDescent="0.25">
      <c r="A6659">
        <v>25.3058816162462</v>
      </c>
    </row>
    <row r="6660" spans="1:1" x14ac:dyDescent="0.25">
      <c r="A6660">
        <v>341.43147074473001</v>
      </c>
    </row>
    <row r="6661" spans="1:1" x14ac:dyDescent="0.25">
      <c r="A6661">
        <v>25.344441106327402</v>
      </c>
    </row>
    <row r="6662" spans="1:1" x14ac:dyDescent="0.25">
      <c r="A6662">
        <v>340.09717924551899</v>
      </c>
    </row>
    <row r="6663" spans="1:1" x14ac:dyDescent="0.25">
      <c r="A6663">
        <v>25.6174937905474</v>
      </c>
    </row>
    <row r="6664" spans="1:1" x14ac:dyDescent="0.25">
      <c r="A6664">
        <v>25.4111585724219</v>
      </c>
    </row>
    <row r="6665" spans="1:1" x14ac:dyDescent="0.25">
      <c r="A6665">
        <v>273.796750351946</v>
      </c>
    </row>
    <row r="6666" spans="1:1" x14ac:dyDescent="0.25">
      <c r="A6666">
        <v>25.425902493795199</v>
      </c>
    </row>
    <row r="6667" spans="1:1" x14ac:dyDescent="0.25">
      <c r="A6667">
        <v>341.46805994384903</v>
      </c>
    </row>
    <row r="6668" spans="1:1" x14ac:dyDescent="0.25">
      <c r="A6668">
        <v>25.478836557615601</v>
      </c>
    </row>
    <row r="6669" spans="1:1" x14ac:dyDescent="0.25">
      <c r="A6669">
        <v>258.33625218118601</v>
      </c>
    </row>
    <row r="6670" spans="1:1" x14ac:dyDescent="0.25">
      <c r="A6670">
        <v>25.527988574177101</v>
      </c>
    </row>
    <row r="6671" spans="1:1" x14ac:dyDescent="0.25">
      <c r="A6671">
        <v>312.13501464563001</v>
      </c>
    </row>
    <row r="6672" spans="1:1" x14ac:dyDescent="0.25">
      <c r="A6672">
        <v>258.46866989216699</v>
      </c>
    </row>
    <row r="6673" spans="1:1" x14ac:dyDescent="0.25">
      <c r="A6673">
        <v>25.655580186883299</v>
      </c>
    </row>
    <row r="6674" spans="1:1" x14ac:dyDescent="0.25">
      <c r="A6674">
        <v>25.5515062460553</v>
      </c>
    </row>
    <row r="6675" spans="1:1" x14ac:dyDescent="0.25">
      <c r="A6675">
        <v>25.562116795374401</v>
      </c>
    </row>
    <row r="6676" spans="1:1" x14ac:dyDescent="0.25">
      <c r="A6676">
        <v>282.62143949254101</v>
      </c>
    </row>
    <row r="6677" spans="1:1" x14ac:dyDescent="0.25">
      <c r="A6677">
        <v>25.692179477478899</v>
      </c>
    </row>
    <row r="6678" spans="1:1" x14ac:dyDescent="0.25">
      <c r="A6678">
        <v>25.534116921393</v>
      </c>
    </row>
    <row r="6679" spans="1:1" x14ac:dyDescent="0.25">
      <c r="A6679">
        <v>25.7054663252819</v>
      </c>
    </row>
    <row r="6680" spans="1:1" x14ac:dyDescent="0.25">
      <c r="A6680">
        <v>312.15602389176399</v>
      </c>
    </row>
    <row r="6681" spans="1:1" x14ac:dyDescent="0.25">
      <c r="A6681">
        <v>354.98852501495202</v>
      </c>
    </row>
    <row r="6682" spans="1:1" x14ac:dyDescent="0.25">
      <c r="A6682">
        <v>273.92718957003001</v>
      </c>
    </row>
    <row r="6683" spans="1:1" x14ac:dyDescent="0.25">
      <c r="A6683">
        <v>25.494934075818101</v>
      </c>
    </row>
    <row r="6684" spans="1:1" x14ac:dyDescent="0.25">
      <c r="A6684">
        <v>25.8195620854185</v>
      </c>
    </row>
    <row r="6685" spans="1:1" x14ac:dyDescent="0.25">
      <c r="A6685">
        <v>265.72858483322301</v>
      </c>
    </row>
    <row r="6686" spans="1:1" x14ac:dyDescent="0.25">
      <c r="A6686">
        <v>25.444668600306599</v>
      </c>
    </row>
    <row r="6687" spans="1:1" x14ac:dyDescent="0.25">
      <c r="A6687">
        <v>25.8690044932825</v>
      </c>
    </row>
    <row r="6688" spans="1:1" x14ac:dyDescent="0.25">
      <c r="A6688">
        <v>25.883790955590101</v>
      </c>
    </row>
    <row r="6689" spans="1:1" x14ac:dyDescent="0.25">
      <c r="A6689">
        <v>25.882214871976998</v>
      </c>
    </row>
    <row r="6690" spans="1:1" x14ac:dyDescent="0.25">
      <c r="A6690">
        <v>354.548810165948</v>
      </c>
    </row>
    <row r="6691" spans="1:1" x14ac:dyDescent="0.25">
      <c r="A6691">
        <v>273.71439590021402</v>
      </c>
    </row>
    <row r="6692" spans="1:1" x14ac:dyDescent="0.25">
      <c r="A6692">
        <v>25.994680158023002</v>
      </c>
    </row>
    <row r="6693" spans="1:1" x14ac:dyDescent="0.25">
      <c r="A6693">
        <v>25.9879445405148</v>
      </c>
    </row>
    <row r="6694" spans="1:1" x14ac:dyDescent="0.25">
      <c r="A6694">
        <v>273.64926206749499</v>
      </c>
    </row>
    <row r="6695" spans="1:1" x14ac:dyDescent="0.25">
      <c r="A6695">
        <v>273.62667818037698</v>
      </c>
    </row>
    <row r="6696" spans="1:1" x14ac:dyDescent="0.25">
      <c r="A6696">
        <v>26.111076407524902</v>
      </c>
    </row>
    <row r="6697" spans="1:1" x14ac:dyDescent="0.25">
      <c r="A6697">
        <v>283.47811847336902</v>
      </c>
    </row>
    <row r="6698" spans="1:1" x14ac:dyDescent="0.25">
      <c r="A6698">
        <v>26.171975388642501</v>
      </c>
    </row>
    <row r="6699" spans="1:1" x14ac:dyDescent="0.25">
      <c r="A6699">
        <v>26.1702549695102</v>
      </c>
    </row>
    <row r="6700" spans="1:1" x14ac:dyDescent="0.25">
      <c r="A6700">
        <v>273.72757141253402</v>
      </c>
    </row>
    <row r="6701" spans="1:1" x14ac:dyDescent="0.25">
      <c r="A6701">
        <v>273.93135918105003</v>
      </c>
    </row>
    <row r="6702" spans="1:1" x14ac:dyDescent="0.25">
      <c r="A6702">
        <v>26.2813961862669</v>
      </c>
    </row>
    <row r="6703" spans="1:1" x14ac:dyDescent="0.25">
      <c r="A6703">
        <v>273.87132781884998</v>
      </c>
    </row>
    <row r="6704" spans="1:1" x14ac:dyDescent="0.25">
      <c r="A6704">
        <v>274.02758351756802</v>
      </c>
    </row>
    <row r="6705" spans="1:1" x14ac:dyDescent="0.25">
      <c r="A6705">
        <v>26.410372161306402</v>
      </c>
    </row>
    <row r="6706" spans="1:1" x14ac:dyDescent="0.25">
      <c r="A6706">
        <v>26.418258232316798</v>
      </c>
    </row>
    <row r="6707" spans="1:1" x14ac:dyDescent="0.25">
      <c r="A6707">
        <v>274.07953969774201</v>
      </c>
    </row>
    <row r="6708" spans="1:1" x14ac:dyDescent="0.25">
      <c r="A6708">
        <v>274.341875745219</v>
      </c>
    </row>
    <row r="6709" spans="1:1" x14ac:dyDescent="0.25">
      <c r="A6709">
        <v>302.636558274045</v>
      </c>
    </row>
    <row r="6710" spans="1:1" x14ac:dyDescent="0.25">
      <c r="A6710">
        <v>342.04496180330801</v>
      </c>
    </row>
    <row r="6711" spans="1:1" x14ac:dyDescent="0.25">
      <c r="A6711">
        <v>342.08984689487698</v>
      </c>
    </row>
    <row r="6712" spans="1:1" x14ac:dyDescent="0.25">
      <c r="A6712">
        <v>342.10454463820798</v>
      </c>
    </row>
    <row r="6713" spans="1:1" x14ac:dyDescent="0.25">
      <c r="A6713">
        <v>342.22024373081899</v>
      </c>
    </row>
    <row r="6714" spans="1:1" x14ac:dyDescent="0.25">
      <c r="A6714">
        <v>26.722244163407201</v>
      </c>
    </row>
    <row r="6715" spans="1:1" x14ac:dyDescent="0.25">
      <c r="A6715">
        <v>274.57413625618602</v>
      </c>
    </row>
    <row r="6716" spans="1:1" x14ac:dyDescent="0.25">
      <c r="A6716">
        <v>26.775947744427199</v>
      </c>
    </row>
    <row r="6717" spans="1:1" x14ac:dyDescent="0.25">
      <c r="A6717">
        <v>342.21271030933599</v>
      </c>
    </row>
    <row r="6718" spans="1:1" x14ac:dyDescent="0.25">
      <c r="A6718">
        <v>26.799709886459699</v>
      </c>
    </row>
    <row r="6719" spans="1:1" x14ac:dyDescent="0.25">
      <c r="A6719">
        <v>26.798770212207302</v>
      </c>
    </row>
    <row r="6720" spans="1:1" x14ac:dyDescent="0.25">
      <c r="A6720">
        <v>274.587396424926</v>
      </c>
    </row>
    <row r="6721" spans="1:1" x14ac:dyDescent="0.25">
      <c r="A6721">
        <v>342.18653997229001</v>
      </c>
    </row>
    <row r="6722" spans="1:1" x14ac:dyDescent="0.25">
      <c r="A6722">
        <v>26.9002290650925</v>
      </c>
    </row>
    <row r="6723" spans="1:1" x14ac:dyDescent="0.25">
      <c r="A6723">
        <v>342.25763819744901</v>
      </c>
    </row>
    <row r="6724" spans="1:1" x14ac:dyDescent="0.25">
      <c r="A6724">
        <v>26.929790393145399</v>
      </c>
    </row>
    <row r="6725" spans="1:1" x14ac:dyDescent="0.25">
      <c r="A6725">
        <v>274.49962932738998</v>
      </c>
    </row>
    <row r="6726" spans="1:1" x14ac:dyDescent="0.25">
      <c r="A6726">
        <v>26.964376947093498</v>
      </c>
    </row>
    <row r="6727" spans="1:1" x14ac:dyDescent="0.25">
      <c r="A6727">
        <v>267.12549940224898</v>
      </c>
    </row>
    <row r="6728" spans="1:1" x14ac:dyDescent="0.25">
      <c r="A6728">
        <v>27.042019375563498</v>
      </c>
    </row>
    <row r="6729" spans="1:1" x14ac:dyDescent="0.25">
      <c r="A6729">
        <v>27.029660273591901</v>
      </c>
    </row>
    <row r="6730" spans="1:1" x14ac:dyDescent="0.25">
      <c r="A6730">
        <v>27.033645259193801</v>
      </c>
    </row>
    <row r="6731" spans="1:1" x14ac:dyDescent="0.25">
      <c r="A6731">
        <v>274.90392527384802</v>
      </c>
    </row>
    <row r="6732" spans="1:1" x14ac:dyDescent="0.25">
      <c r="A6732">
        <v>27.0685113415134</v>
      </c>
    </row>
    <row r="6733" spans="1:1" x14ac:dyDescent="0.25">
      <c r="A6733">
        <v>24.900043681616399</v>
      </c>
    </row>
    <row r="6734" spans="1:1" x14ac:dyDescent="0.25">
      <c r="A6734">
        <v>27.079306790857501</v>
      </c>
    </row>
    <row r="6735" spans="1:1" x14ac:dyDescent="0.25">
      <c r="A6735">
        <v>275.06339202410402</v>
      </c>
    </row>
    <row r="6736" spans="1:1" x14ac:dyDescent="0.25">
      <c r="A6736">
        <v>351.53107968350702</v>
      </c>
    </row>
    <row r="6737" spans="1:1" x14ac:dyDescent="0.25">
      <c r="A6737">
        <v>275.20736570090799</v>
      </c>
    </row>
    <row r="6738" spans="1:1" x14ac:dyDescent="0.25">
      <c r="A6738">
        <v>27.222113012140898</v>
      </c>
    </row>
    <row r="6739" spans="1:1" x14ac:dyDescent="0.25">
      <c r="A6739">
        <v>27.214112444610201</v>
      </c>
    </row>
    <row r="6740" spans="1:1" x14ac:dyDescent="0.25">
      <c r="A6740">
        <v>359.28945652389098</v>
      </c>
    </row>
    <row r="6741" spans="1:1" x14ac:dyDescent="0.25">
      <c r="A6741">
        <v>27.225156841216101</v>
      </c>
    </row>
    <row r="6742" spans="1:1" x14ac:dyDescent="0.25">
      <c r="A6742">
        <v>27.2289407688707</v>
      </c>
    </row>
    <row r="6743" spans="1:1" x14ac:dyDescent="0.25">
      <c r="A6743">
        <v>351.19062616471001</v>
      </c>
    </row>
    <row r="6744" spans="1:1" x14ac:dyDescent="0.25">
      <c r="A6744">
        <v>27.245854396041601</v>
      </c>
    </row>
    <row r="6745" spans="1:1" x14ac:dyDescent="0.25">
      <c r="A6745">
        <v>27.250799149411399</v>
      </c>
    </row>
    <row r="6746" spans="1:1" x14ac:dyDescent="0.25">
      <c r="A6746">
        <v>275.18457304575998</v>
      </c>
    </row>
    <row r="6747" spans="1:1" x14ac:dyDescent="0.25">
      <c r="A6747">
        <v>27.286690858971198</v>
      </c>
    </row>
    <row r="6748" spans="1:1" x14ac:dyDescent="0.25">
      <c r="A6748">
        <v>27.284521358411599</v>
      </c>
    </row>
    <row r="6749" spans="1:1" x14ac:dyDescent="0.25">
      <c r="A6749">
        <v>27.296592307468501</v>
      </c>
    </row>
    <row r="6750" spans="1:1" x14ac:dyDescent="0.25">
      <c r="A6750">
        <v>275.210494686998</v>
      </c>
    </row>
    <row r="6751" spans="1:1" x14ac:dyDescent="0.25">
      <c r="A6751">
        <v>27.361396899211499</v>
      </c>
    </row>
    <row r="6752" spans="1:1" x14ac:dyDescent="0.25">
      <c r="A6752">
        <v>342.86926210497802</v>
      </c>
    </row>
    <row r="6753" spans="1:1" x14ac:dyDescent="0.25">
      <c r="A6753">
        <v>24.648734642853299</v>
      </c>
    </row>
    <row r="6754" spans="1:1" x14ac:dyDescent="0.25">
      <c r="A6754">
        <v>275.40626289441099</v>
      </c>
    </row>
    <row r="6755" spans="1:1" x14ac:dyDescent="0.25">
      <c r="A6755">
        <v>350.56539832299399</v>
      </c>
    </row>
    <row r="6756" spans="1:1" x14ac:dyDescent="0.25">
      <c r="A6756">
        <v>275.53667280266501</v>
      </c>
    </row>
    <row r="6757" spans="1:1" x14ac:dyDescent="0.25">
      <c r="A6757">
        <v>350.42270438910799</v>
      </c>
    </row>
    <row r="6758" spans="1:1" x14ac:dyDescent="0.25">
      <c r="A6758">
        <v>275.67720353347499</v>
      </c>
    </row>
    <row r="6759" spans="1:1" x14ac:dyDescent="0.25">
      <c r="A6759">
        <v>275.78501824810797</v>
      </c>
    </row>
    <row r="6760" spans="1:1" x14ac:dyDescent="0.25">
      <c r="A6760">
        <v>350.19579231557998</v>
      </c>
    </row>
    <row r="6761" spans="1:1" x14ac:dyDescent="0.25">
      <c r="A6761">
        <v>24.659379675312</v>
      </c>
    </row>
    <row r="6762" spans="1:1" x14ac:dyDescent="0.25">
      <c r="A6762">
        <v>24.627586759078099</v>
      </c>
    </row>
    <row r="6763" spans="1:1" x14ac:dyDescent="0.25">
      <c r="A6763">
        <v>350.03935428626897</v>
      </c>
    </row>
    <row r="6764" spans="1:1" x14ac:dyDescent="0.25">
      <c r="A6764">
        <v>27.756094493361498</v>
      </c>
    </row>
    <row r="6765" spans="1:1" x14ac:dyDescent="0.25">
      <c r="A6765">
        <v>27.7362105158833</v>
      </c>
    </row>
    <row r="6766" spans="1:1" x14ac:dyDescent="0.25">
      <c r="A6766">
        <v>27.730953549457801</v>
      </c>
    </row>
    <row r="6767" spans="1:1" x14ac:dyDescent="0.25">
      <c r="A6767">
        <v>275.76671422449499</v>
      </c>
    </row>
    <row r="6768" spans="1:1" x14ac:dyDescent="0.25">
      <c r="A6768">
        <v>27.784879918319199</v>
      </c>
    </row>
    <row r="6769" spans="1:1" x14ac:dyDescent="0.25">
      <c r="A6769">
        <v>27.784803297948301</v>
      </c>
    </row>
    <row r="6770" spans="1:1" x14ac:dyDescent="0.25">
      <c r="A6770">
        <v>27.768560397259598</v>
      </c>
    </row>
    <row r="6771" spans="1:1" x14ac:dyDescent="0.25">
      <c r="A6771">
        <v>275.82455571520302</v>
      </c>
    </row>
    <row r="6772" spans="1:1" x14ac:dyDescent="0.25">
      <c r="A6772">
        <v>27.817262205760802</v>
      </c>
    </row>
    <row r="6773" spans="1:1" x14ac:dyDescent="0.25">
      <c r="A6773">
        <v>275.973252993681</v>
      </c>
    </row>
    <row r="6774" spans="1:1" x14ac:dyDescent="0.25">
      <c r="A6774">
        <v>276.13796239136701</v>
      </c>
    </row>
    <row r="6775" spans="1:1" x14ac:dyDescent="0.25">
      <c r="A6775">
        <v>27.9263327299624</v>
      </c>
    </row>
    <row r="6776" spans="1:1" x14ac:dyDescent="0.25">
      <c r="A6776">
        <v>27.9218728439049</v>
      </c>
    </row>
    <row r="6777" spans="1:1" x14ac:dyDescent="0.25">
      <c r="A6777">
        <v>276.26765284613299</v>
      </c>
    </row>
    <row r="6778" spans="1:1" x14ac:dyDescent="0.25">
      <c r="A6778">
        <v>24.513648237602101</v>
      </c>
    </row>
    <row r="6779" spans="1:1" x14ac:dyDescent="0.25">
      <c r="A6779">
        <v>349.507756512002</v>
      </c>
    </row>
    <row r="6780" spans="1:1" x14ac:dyDescent="0.25">
      <c r="A6780">
        <v>27.982019640223101</v>
      </c>
    </row>
    <row r="6781" spans="1:1" x14ac:dyDescent="0.25">
      <c r="A6781">
        <v>276.47910844122998</v>
      </c>
    </row>
    <row r="6782" spans="1:1" x14ac:dyDescent="0.25">
      <c r="A6782">
        <v>276.57641302649301</v>
      </c>
    </row>
    <row r="6783" spans="1:1" x14ac:dyDescent="0.25">
      <c r="A6783">
        <v>24.4154488984267</v>
      </c>
    </row>
    <row r="6784" spans="1:1" x14ac:dyDescent="0.25">
      <c r="A6784">
        <v>24.4471246088047</v>
      </c>
    </row>
    <row r="6785" spans="1:1" x14ac:dyDescent="0.25">
      <c r="A6785">
        <v>28.0553358998493</v>
      </c>
    </row>
    <row r="6786" spans="1:1" x14ac:dyDescent="0.25">
      <c r="A6786">
        <v>349.3507163621</v>
      </c>
    </row>
    <row r="6787" spans="1:1" x14ac:dyDescent="0.25">
      <c r="A6787">
        <v>28.064618639110002</v>
      </c>
    </row>
    <row r="6788" spans="1:1" x14ac:dyDescent="0.25">
      <c r="A6788">
        <v>28.0566748697184</v>
      </c>
    </row>
    <row r="6789" spans="1:1" x14ac:dyDescent="0.25">
      <c r="A6789">
        <v>24.403578806584601</v>
      </c>
    </row>
    <row r="6790" spans="1:1" x14ac:dyDescent="0.25">
      <c r="A6790">
        <v>28.0407212965039</v>
      </c>
    </row>
    <row r="6791" spans="1:1" x14ac:dyDescent="0.25">
      <c r="A6791">
        <v>276.68283428342602</v>
      </c>
    </row>
    <row r="6792" spans="1:1" x14ac:dyDescent="0.25">
      <c r="A6792">
        <v>349.20885992587398</v>
      </c>
    </row>
    <row r="6793" spans="1:1" x14ac:dyDescent="0.25">
      <c r="A6793">
        <v>276.81982435521297</v>
      </c>
    </row>
    <row r="6794" spans="1:1" x14ac:dyDescent="0.25">
      <c r="A6794">
        <v>24.3799104207284</v>
      </c>
    </row>
    <row r="6795" spans="1:1" x14ac:dyDescent="0.25">
      <c r="A6795">
        <v>276.71513436217401</v>
      </c>
    </row>
    <row r="6796" spans="1:1" x14ac:dyDescent="0.25">
      <c r="A6796">
        <v>276.93557449142003</v>
      </c>
    </row>
    <row r="6797" spans="1:1" x14ac:dyDescent="0.25">
      <c r="A6797">
        <v>28.304610069840901</v>
      </c>
    </row>
    <row r="6798" spans="1:1" x14ac:dyDescent="0.25">
      <c r="A6798">
        <v>28.304763966287801</v>
      </c>
    </row>
    <row r="6799" spans="1:1" x14ac:dyDescent="0.25">
      <c r="A6799">
        <v>28.290253508832102</v>
      </c>
    </row>
    <row r="6800" spans="1:1" x14ac:dyDescent="0.25">
      <c r="A6800">
        <v>277.00414839593702</v>
      </c>
    </row>
    <row r="6801" spans="1:1" x14ac:dyDescent="0.25">
      <c r="A6801">
        <v>28.3438127048571</v>
      </c>
    </row>
    <row r="6802" spans="1:1" x14ac:dyDescent="0.25">
      <c r="A6802">
        <v>28.331500769799099</v>
      </c>
    </row>
    <row r="6803" spans="1:1" x14ac:dyDescent="0.25">
      <c r="A6803">
        <v>276.99927100739501</v>
      </c>
    </row>
    <row r="6804" spans="1:1" x14ac:dyDescent="0.25">
      <c r="A6804">
        <v>24.3164940499686</v>
      </c>
    </row>
    <row r="6805" spans="1:1" x14ac:dyDescent="0.25">
      <c r="A6805">
        <v>270.40982079290097</v>
      </c>
    </row>
    <row r="6806" spans="1:1" x14ac:dyDescent="0.25">
      <c r="A6806">
        <v>24.320247121942302</v>
      </c>
    </row>
    <row r="6807" spans="1:1" x14ac:dyDescent="0.25">
      <c r="A6807">
        <v>24.324825667384101</v>
      </c>
    </row>
    <row r="6808" spans="1:1" x14ac:dyDescent="0.25">
      <c r="A6808">
        <v>277.40821209418999</v>
      </c>
    </row>
    <row r="6809" spans="1:1" x14ac:dyDescent="0.25">
      <c r="A6809">
        <v>28.4830758077157</v>
      </c>
    </row>
    <row r="6810" spans="1:1" x14ac:dyDescent="0.25">
      <c r="A6810">
        <v>28.464050202427199</v>
      </c>
    </row>
    <row r="6811" spans="1:1" x14ac:dyDescent="0.25">
      <c r="A6811">
        <v>277.48480029444602</v>
      </c>
    </row>
    <row r="6812" spans="1:1" x14ac:dyDescent="0.25">
      <c r="A6812">
        <v>270.69725879507899</v>
      </c>
    </row>
    <row r="6813" spans="1:1" x14ac:dyDescent="0.25">
      <c r="A6813">
        <v>344.43553111373097</v>
      </c>
    </row>
    <row r="6814" spans="1:1" x14ac:dyDescent="0.25">
      <c r="A6814">
        <v>28.6039893039346</v>
      </c>
    </row>
    <row r="6815" spans="1:1" x14ac:dyDescent="0.25">
      <c r="A6815">
        <v>28.5942030333422</v>
      </c>
    </row>
    <row r="6816" spans="1:1" x14ac:dyDescent="0.25">
      <c r="A6816">
        <v>270.99158614313399</v>
      </c>
    </row>
    <row r="6817" spans="1:1" x14ac:dyDescent="0.25">
      <c r="A6817">
        <v>277.71660333550199</v>
      </c>
    </row>
    <row r="6818" spans="1:1" x14ac:dyDescent="0.25">
      <c r="A6818">
        <v>24.3251711907611</v>
      </c>
    </row>
    <row r="6819" spans="1:1" x14ac:dyDescent="0.25">
      <c r="A6819">
        <v>28.718970635150999</v>
      </c>
    </row>
    <row r="6820" spans="1:1" x14ac:dyDescent="0.25">
      <c r="A6820">
        <v>277.62892864694697</v>
      </c>
    </row>
    <row r="6821" spans="1:1" x14ac:dyDescent="0.25">
      <c r="A6821">
        <v>28.7873233556966</v>
      </c>
    </row>
    <row r="6822" spans="1:1" x14ac:dyDescent="0.25">
      <c r="A6822">
        <v>359.86213949214499</v>
      </c>
    </row>
    <row r="6823" spans="1:1" x14ac:dyDescent="0.25">
      <c r="A6823">
        <v>277.699853179348</v>
      </c>
    </row>
    <row r="6824" spans="1:1" x14ac:dyDescent="0.25">
      <c r="A6824">
        <v>28.846955349071301</v>
      </c>
    </row>
    <row r="6825" spans="1:1" x14ac:dyDescent="0.25">
      <c r="A6825">
        <v>28.848063039047599</v>
      </c>
    </row>
    <row r="6826" spans="1:1" x14ac:dyDescent="0.25">
      <c r="A6826">
        <v>344.507158095796</v>
      </c>
    </row>
    <row r="6827" spans="1:1" x14ac:dyDescent="0.25">
      <c r="A6827">
        <v>28.884020358887199</v>
      </c>
    </row>
    <row r="6828" spans="1:1" x14ac:dyDescent="0.25">
      <c r="A6828">
        <v>271.20551586884102</v>
      </c>
    </row>
    <row r="6829" spans="1:1" x14ac:dyDescent="0.25">
      <c r="A6829">
        <v>28.956050230809701</v>
      </c>
    </row>
    <row r="6830" spans="1:1" x14ac:dyDescent="0.25">
      <c r="A6830">
        <v>277.66758741725903</v>
      </c>
    </row>
    <row r="6831" spans="1:1" x14ac:dyDescent="0.25">
      <c r="A6831">
        <v>29.0117185565712</v>
      </c>
    </row>
    <row r="6832" spans="1:1" x14ac:dyDescent="0.25">
      <c r="A6832">
        <v>28.998636637570598</v>
      </c>
    </row>
    <row r="6833" spans="1:1" x14ac:dyDescent="0.25">
      <c r="A6833">
        <v>271.37913317152601</v>
      </c>
    </row>
    <row r="6834" spans="1:1" x14ac:dyDescent="0.25">
      <c r="A6834">
        <v>277.80004245888398</v>
      </c>
    </row>
    <row r="6835" spans="1:1" x14ac:dyDescent="0.25">
      <c r="A6835">
        <v>29.138620926385201</v>
      </c>
    </row>
    <row r="6836" spans="1:1" x14ac:dyDescent="0.25">
      <c r="A6836">
        <v>29.162899769111299</v>
      </c>
    </row>
    <row r="6837" spans="1:1" x14ac:dyDescent="0.25">
      <c r="A6837">
        <v>29.161103129375299</v>
      </c>
    </row>
    <row r="6838" spans="1:1" x14ac:dyDescent="0.25">
      <c r="A6838">
        <v>29.1567961884985</v>
      </c>
    </row>
    <row r="6839" spans="1:1" x14ac:dyDescent="0.25">
      <c r="A6839">
        <v>29.1554885179929</v>
      </c>
    </row>
    <row r="6840" spans="1:1" x14ac:dyDescent="0.25">
      <c r="A6840">
        <v>277.90034730492101</v>
      </c>
    </row>
    <row r="6841" spans="1:1" x14ac:dyDescent="0.25">
      <c r="A6841">
        <v>29.234829476848699</v>
      </c>
    </row>
    <row r="6842" spans="1:1" x14ac:dyDescent="0.25">
      <c r="A6842">
        <v>29.221562913083599</v>
      </c>
    </row>
    <row r="6843" spans="1:1" x14ac:dyDescent="0.25">
      <c r="A6843">
        <v>29.2171919059966</v>
      </c>
    </row>
    <row r="6844" spans="1:1" x14ac:dyDescent="0.25">
      <c r="A6844">
        <v>29.2291561524721</v>
      </c>
    </row>
    <row r="6845" spans="1:1" x14ac:dyDescent="0.25">
      <c r="A6845">
        <v>29.2302488568215</v>
      </c>
    </row>
    <row r="6846" spans="1:1" x14ac:dyDescent="0.25">
      <c r="A6846">
        <v>277.75966356160001</v>
      </c>
    </row>
    <row r="6847" spans="1:1" x14ac:dyDescent="0.25">
      <c r="A6847">
        <v>277.991247174715</v>
      </c>
    </row>
    <row r="6848" spans="1:1" x14ac:dyDescent="0.25">
      <c r="A6848">
        <v>23.6215856416066</v>
      </c>
    </row>
    <row r="6849" spans="1:1" x14ac:dyDescent="0.25">
      <c r="A6849">
        <v>278.14333082283702</v>
      </c>
    </row>
    <row r="6850" spans="1:1" x14ac:dyDescent="0.25">
      <c r="A6850">
        <v>346.59605018883298</v>
      </c>
    </row>
    <row r="6851" spans="1:1" x14ac:dyDescent="0.25">
      <c r="A6851">
        <v>29.513643452614801</v>
      </c>
    </row>
    <row r="6852" spans="1:1" x14ac:dyDescent="0.25">
      <c r="A6852">
        <v>29.518273221512899</v>
      </c>
    </row>
    <row r="6853" spans="1:1" x14ac:dyDescent="0.25">
      <c r="A6853">
        <v>277.86304302389999</v>
      </c>
    </row>
    <row r="6854" spans="1:1" x14ac:dyDescent="0.25">
      <c r="A6854">
        <v>29.587763875939</v>
      </c>
    </row>
    <row r="6855" spans="1:1" x14ac:dyDescent="0.25">
      <c r="A6855">
        <v>47.8227000060416</v>
      </c>
    </row>
    <row r="6856" spans="1:1" x14ac:dyDescent="0.25">
      <c r="A6856">
        <v>277.93986426291599</v>
      </c>
    </row>
    <row r="6857" spans="1:1" x14ac:dyDescent="0.25">
      <c r="A6857">
        <v>81.720887295960907</v>
      </c>
    </row>
    <row r="6858" spans="1:1" x14ac:dyDescent="0.25">
      <c r="A6858">
        <v>81.691373251078204</v>
      </c>
    </row>
    <row r="6859" spans="1:1" x14ac:dyDescent="0.25">
      <c r="A6859">
        <v>29.544844906858401</v>
      </c>
    </row>
    <row r="6860" spans="1:1" x14ac:dyDescent="0.25">
      <c r="A6860">
        <v>29.539641817613202</v>
      </c>
    </row>
    <row r="6861" spans="1:1" x14ac:dyDescent="0.25">
      <c r="A6861">
        <v>81.818986433290505</v>
      </c>
    </row>
    <row r="6862" spans="1:1" x14ac:dyDescent="0.25">
      <c r="A6862">
        <v>29.484594404892299</v>
      </c>
    </row>
    <row r="6863" spans="1:1" x14ac:dyDescent="0.25">
      <c r="A6863">
        <v>29.4803447424271</v>
      </c>
    </row>
    <row r="6864" spans="1:1" x14ac:dyDescent="0.25">
      <c r="A6864">
        <v>81.944808792948393</v>
      </c>
    </row>
    <row r="6865" spans="1:1" x14ac:dyDescent="0.25">
      <c r="A6865">
        <v>29.423428047264199</v>
      </c>
    </row>
    <row r="6866" spans="1:1" x14ac:dyDescent="0.25">
      <c r="A6866">
        <v>81.921728077596399</v>
      </c>
    </row>
    <row r="6867" spans="1:1" x14ac:dyDescent="0.25">
      <c r="A6867">
        <v>277.73806276220898</v>
      </c>
    </row>
    <row r="6868" spans="1:1" x14ac:dyDescent="0.25">
      <c r="A6868">
        <v>82.044028280416498</v>
      </c>
    </row>
    <row r="6869" spans="1:1" x14ac:dyDescent="0.25">
      <c r="A6869">
        <v>192.65402677391</v>
      </c>
    </row>
    <row r="6870" spans="1:1" x14ac:dyDescent="0.25">
      <c r="A6870">
        <v>29.355048144692699</v>
      </c>
    </row>
    <row r="6871" spans="1:1" x14ac:dyDescent="0.25">
      <c r="A6871">
        <v>82.132984106939304</v>
      </c>
    </row>
    <row r="6872" spans="1:1" x14ac:dyDescent="0.25">
      <c r="A6872">
        <v>29.290566835454701</v>
      </c>
    </row>
    <row r="6873" spans="1:1" x14ac:dyDescent="0.25">
      <c r="A6873">
        <v>82.300488840917893</v>
      </c>
    </row>
    <row r="6874" spans="1:1" x14ac:dyDescent="0.25">
      <c r="A6874">
        <v>277.93586962179103</v>
      </c>
    </row>
    <row r="6875" spans="1:1" x14ac:dyDescent="0.25">
      <c r="A6875">
        <v>82.392212596450307</v>
      </c>
    </row>
    <row r="6876" spans="1:1" x14ac:dyDescent="0.25">
      <c r="A6876">
        <v>82.370909573342701</v>
      </c>
    </row>
    <row r="6877" spans="1:1" x14ac:dyDescent="0.25">
      <c r="A6877">
        <v>29.1860273410879</v>
      </c>
    </row>
    <row r="6878" spans="1:1" x14ac:dyDescent="0.25">
      <c r="A6878">
        <v>82.4724827855336</v>
      </c>
    </row>
    <row r="6879" spans="1:1" x14ac:dyDescent="0.25">
      <c r="A6879">
        <v>29.107048117040701</v>
      </c>
    </row>
    <row r="6880" spans="1:1" x14ac:dyDescent="0.25">
      <c r="A6880">
        <v>29.107798378801899</v>
      </c>
    </row>
    <row r="6881" spans="1:1" x14ac:dyDescent="0.25">
      <c r="A6881">
        <v>192.53153761544701</v>
      </c>
    </row>
    <row r="6882" spans="1:1" x14ac:dyDescent="0.25">
      <c r="A6882">
        <v>29.072127172763398</v>
      </c>
    </row>
    <row r="6883" spans="1:1" x14ac:dyDescent="0.25">
      <c r="A6883">
        <v>192.514479845767</v>
      </c>
    </row>
    <row r="6884" spans="1:1" x14ac:dyDescent="0.25">
      <c r="A6884">
        <v>278.11384987947702</v>
      </c>
    </row>
    <row r="6885" spans="1:1" x14ac:dyDescent="0.25">
      <c r="A6885">
        <v>278.09785792711199</v>
      </c>
    </row>
    <row r="6886" spans="1:1" x14ac:dyDescent="0.25">
      <c r="A6886">
        <v>83.008280844419602</v>
      </c>
    </row>
    <row r="6887" spans="1:1" x14ac:dyDescent="0.25">
      <c r="A6887">
        <v>82.992696172147703</v>
      </c>
    </row>
    <row r="6888" spans="1:1" x14ac:dyDescent="0.25">
      <c r="A6888">
        <v>29.077974701646699</v>
      </c>
    </row>
    <row r="6889" spans="1:1" x14ac:dyDescent="0.25">
      <c r="A6889">
        <v>29.080124001674001</v>
      </c>
    </row>
    <row r="6890" spans="1:1" x14ac:dyDescent="0.25">
      <c r="A6890">
        <v>83.063709622832107</v>
      </c>
    </row>
    <row r="6891" spans="1:1" x14ac:dyDescent="0.25">
      <c r="A6891">
        <v>83.052738092005299</v>
      </c>
    </row>
    <row r="6892" spans="1:1" x14ac:dyDescent="0.25">
      <c r="A6892">
        <v>277.97142772787498</v>
      </c>
    </row>
    <row r="6893" spans="1:1" x14ac:dyDescent="0.25">
      <c r="A6893">
        <v>83.189640130508707</v>
      </c>
    </row>
    <row r="6894" spans="1:1" x14ac:dyDescent="0.25">
      <c r="A6894">
        <v>278.00538102094799</v>
      </c>
    </row>
    <row r="6895" spans="1:1" x14ac:dyDescent="0.25">
      <c r="A6895">
        <v>92.431482471958702</v>
      </c>
    </row>
    <row r="6896" spans="1:1" x14ac:dyDescent="0.25">
      <c r="A6896">
        <v>139.40551119417901</v>
      </c>
    </row>
    <row r="6897" spans="1:1" x14ac:dyDescent="0.25">
      <c r="A6897">
        <v>62.835939382673601</v>
      </c>
    </row>
    <row r="6898" spans="1:1" x14ac:dyDescent="0.25">
      <c r="A6898">
        <v>92.375163624815102</v>
      </c>
    </row>
    <row r="6899" spans="1:1" x14ac:dyDescent="0.25">
      <c r="A6899">
        <v>92.302083265220503</v>
      </c>
    </row>
    <row r="6900" spans="1:1" x14ac:dyDescent="0.25">
      <c r="A6900">
        <v>92.273955094087995</v>
      </c>
    </row>
    <row r="6901" spans="1:1" x14ac:dyDescent="0.25">
      <c r="A6901">
        <v>139.041678453646</v>
      </c>
    </row>
    <row r="6902" spans="1:1" x14ac:dyDescent="0.25">
      <c r="A6902">
        <v>62.353269442052799</v>
      </c>
    </row>
    <row r="6903" spans="1:1" x14ac:dyDescent="0.25">
      <c r="A6903">
        <v>45.695811160940103</v>
      </c>
    </row>
    <row r="6904" spans="1:1" x14ac:dyDescent="0.25">
      <c r="A6904">
        <v>62.1681886495927</v>
      </c>
    </row>
    <row r="6905" spans="1:1" x14ac:dyDescent="0.25">
      <c r="A6905">
        <v>95.027303484599898</v>
      </c>
    </row>
    <row r="6906" spans="1:1" x14ac:dyDescent="0.25">
      <c r="A6906">
        <v>45.412135325780703</v>
      </c>
    </row>
    <row r="6907" spans="1:1" x14ac:dyDescent="0.25">
      <c r="A6907">
        <v>45.2364998485467</v>
      </c>
    </row>
    <row r="6908" spans="1:1" x14ac:dyDescent="0.25">
      <c r="A6908">
        <v>173.70129818455899</v>
      </c>
    </row>
    <row r="6909" spans="1:1" x14ac:dyDescent="0.25">
      <c r="A6909">
        <v>68.212396048512701</v>
      </c>
    </row>
    <row r="6910" spans="1:1" x14ac:dyDescent="0.25">
      <c r="A6910">
        <v>59.492530083589998</v>
      </c>
    </row>
    <row r="6911" spans="1:1" x14ac:dyDescent="0.25">
      <c r="A6911">
        <v>42.301330203805598</v>
      </c>
    </row>
    <row r="6912" spans="1:1" x14ac:dyDescent="0.25">
      <c r="A6912">
        <v>92.529390631719494</v>
      </c>
    </row>
    <row r="6913" spans="1:1" x14ac:dyDescent="0.25">
      <c r="A6913">
        <v>102.680032047662</v>
      </c>
    </row>
    <row r="6914" spans="1:1" x14ac:dyDescent="0.25">
      <c r="A6914">
        <v>97.278140247703107</v>
      </c>
    </row>
    <row r="6915" spans="1:1" x14ac:dyDescent="0.25">
      <c r="A6915">
        <v>94.174541494422797</v>
      </c>
    </row>
    <row r="6916" spans="1:1" x14ac:dyDescent="0.25">
      <c r="A6916">
        <v>61.019466628138701</v>
      </c>
    </row>
    <row r="6917" spans="1:1" x14ac:dyDescent="0.25">
      <c r="A6917">
        <v>60.925695791058999</v>
      </c>
    </row>
    <row r="6918" spans="1:1" x14ac:dyDescent="0.25">
      <c r="A6918">
        <v>93.850257176606107</v>
      </c>
    </row>
    <row r="6919" spans="1:1" x14ac:dyDescent="0.25">
      <c r="A6919">
        <v>60.8167132528568</v>
      </c>
    </row>
    <row r="6920" spans="1:1" x14ac:dyDescent="0.25">
      <c r="A6920">
        <v>123.60761188749601</v>
      </c>
    </row>
    <row r="6921" spans="1:1" x14ac:dyDescent="0.25">
      <c r="A6921">
        <v>123.514267141472</v>
      </c>
    </row>
    <row r="6922" spans="1:1" x14ac:dyDescent="0.25">
      <c r="A6922">
        <v>143.46075742400799</v>
      </c>
    </row>
    <row r="6923" spans="1:1" x14ac:dyDescent="0.25">
      <c r="A6923">
        <v>143.41120088605399</v>
      </c>
    </row>
    <row r="6924" spans="1:1" x14ac:dyDescent="0.25">
      <c r="A6924">
        <v>83.334193334635998</v>
      </c>
    </row>
    <row r="6925" spans="1:1" x14ac:dyDescent="0.25">
      <c r="A6925">
        <v>150.45473916345301</v>
      </c>
    </row>
    <row r="6926" spans="1:1" x14ac:dyDescent="0.25">
      <c r="A6926">
        <v>83.169960939809101</v>
      </c>
    </row>
    <row r="6927" spans="1:1" x14ac:dyDescent="0.25">
      <c r="A6927">
        <v>191.49059009116101</v>
      </c>
    </row>
    <row r="6928" spans="1:1" x14ac:dyDescent="0.25">
      <c r="A6928">
        <v>150.28189730656399</v>
      </c>
    </row>
    <row r="6929" spans="1:1" x14ac:dyDescent="0.25">
      <c r="A6929">
        <v>150.25333626218699</v>
      </c>
    </row>
    <row r="6930" spans="1:1" x14ac:dyDescent="0.25">
      <c r="A6930">
        <v>142.38686854293101</v>
      </c>
    </row>
    <row r="6931" spans="1:1" x14ac:dyDescent="0.25">
      <c r="A6931">
        <v>82.619653715952893</v>
      </c>
    </row>
    <row r="6932" spans="1:1" x14ac:dyDescent="0.25">
      <c r="A6932">
        <v>141.97364616469699</v>
      </c>
    </row>
    <row r="6933" spans="1:1" x14ac:dyDescent="0.25">
      <c r="A6933">
        <v>187.187885219527</v>
      </c>
    </row>
    <row r="6934" spans="1:1" x14ac:dyDescent="0.25">
      <c r="A6934">
        <v>190.95842489317201</v>
      </c>
    </row>
    <row r="6935" spans="1:1" x14ac:dyDescent="0.25">
      <c r="A6935">
        <v>141.93609906787501</v>
      </c>
    </row>
    <row r="6936" spans="1:1" x14ac:dyDescent="0.25">
      <c r="A6936">
        <v>122.94244018435</v>
      </c>
    </row>
    <row r="6937" spans="1:1" x14ac:dyDescent="0.25">
      <c r="A6937">
        <v>216.35144727574701</v>
      </c>
    </row>
    <row r="6938" spans="1:1" x14ac:dyDescent="0.25">
      <c r="A6938">
        <v>110.25329501574799</v>
      </c>
    </row>
    <row r="6939" spans="1:1" x14ac:dyDescent="0.25">
      <c r="A6939">
        <v>81.847631565459807</v>
      </c>
    </row>
    <row r="6940" spans="1:1" x14ac:dyDescent="0.25">
      <c r="A6940">
        <v>149.46431392729301</v>
      </c>
    </row>
    <row r="6941" spans="1:1" x14ac:dyDescent="0.25">
      <c r="A6941">
        <v>260.79440000755199</v>
      </c>
    </row>
    <row r="6942" spans="1:1" x14ac:dyDescent="0.25">
      <c r="A6942">
        <v>81.716564363003101</v>
      </c>
    </row>
    <row r="6943" spans="1:1" x14ac:dyDescent="0.25">
      <c r="A6943">
        <v>261.15652847268899</v>
      </c>
    </row>
    <row r="6944" spans="1:1" x14ac:dyDescent="0.25">
      <c r="A6944">
        <v>81.241357677446103</v>
      </c>
    </row>
    <row r="6945" spans="1:1" x14ac:dyDescent="0.25">
      <c r="A6945">
        <v>262.27238333110699</v>
      </c>
    </row>
    <row r="6946" spans="1:1" x14ac:dyDescent="0.25">
      <c r="A6946">
        <v>80.573721728583493</v>
      </c>
    </row>
    <row r="6947" spans="1:1" x14ac:dyDescent="0.25">
      <c r="A6947">
        <v>80.539422006451503</v>
      </c>
    </row>
    <row r="6948" spans="1:1" x14ac:dyDescent="0.25">
      <c r="A6948">
        <v>139.75012116052201</v>
      </c>
    </row>
    <row r="6949" spans="1:1" x14ac:dyDescent="0.25">
      <c r="A6949">
        <v>79.993819392055499</v>
      </c>
    </row>
    <row r="6950" spans="1:1" x14ac:dyDescent="0.25">
      <c r="A6950">
        <v>79.855953535330698</v>
      </c>
    </row>
    <row r="6951" spans="1:1" x14ac:dyDescent="0.25">
      <c r="A6951">
        <v>79.722589677326795</v>
      </c>
    </row>
    <row r="6952" spans="1:1" x14ac:dyDescent="0.25">
      <c r="A6952">
        <v>139.0202503566</v>
      </c>
    </row>
    <row r="6953" spans="1:1" x14ac:dyDescent="0.25">
      <c r="A6953">
        <v>79.621006331306305</v>
      </c>
    </row>
    <row r="6954" spans="1:1" x14ac:dyDescent="0.25">
      <c r="A6954">
        <v>79.409991748689805</v>
      </c>
    </row>
    <row r="6955" spans="1:1" x14ac:dyDescent="0.25">
      <c r="A6955">
        <v>138.394324666693</v>
      </c>
    </row>
    <row r="6956" spans="1:1" x14ac:dyDescent="0.25">
      <c r="A6956">
        <v>79.3710635695505</v>
      </c>
    </row>
    <row r="6957" spans="1:1" x14ac:dyDescent="0.25">
      <c r="A6957">
        <v>119.52885936796601</v>
      </c>
    </row>
    <row r="6958" spans="1:1" x14ac:dyDescent="0.25">
      <c r="A6958">
        <v>137.975811975721</v>
      </c>
    </row>
    <row r="6959" spans="1:1" x14ac:dyDescent="0.25">
      <c r="A6959">
        <v>137.78001944430099</v>
      </c>
    </row>
    <row r="6960" spans="1:1" x14ac:dyDescent="0.25">
      <c r="A6960">
        <v>78.671744175246303</v>
      </c>
    </row>
    <row r="6961" spans="1:1" x14ac:dyDescent="0.25">
      <c r="A6961">
        <v>78.739913444582299</v>
      </c>
    </row>
    <row r="6962" spans="1:1" x14ac:dyDescent="0.25">
      <c r="A6962">
        <v>137.368977277281</v>
      </c>
    </row>
    <row r="6963" spans="1:1" x14ac:dyDescent="0.25">
      <c r="A6963">
        <v>78.189251656024396</v>
      </c>
    </row>
    <row r="6964" spans="1:1" x14ac:dyDescent="0.25">
      <c r="A6964">
        <v>216.68940895542801</v>
      </c>
    </row>
    <row r="6965" spans="1:1" x14ac:dyDescent="0.25">
      <c r="A6965">
        <v>78.009583114005693</v>
      </c>
    </row>
    <row r="6966" spans="1:1" x14ac:dyDescent="0.25">
      <c r="A6966">
        <v>77.751251672516801</v>
      </c>
    </row>
    <row r="6967" spans="1:1" x14ac:dyDescent="0.25">
      <c r="A6967">
        <v>216.85434374080299</v>
      </c>
    </row>
    <row r="6968" spans="1:1" x14ac:dyDescent="0.25">
      <c r="A6968">
        <v>77.322442314655504</v>
      </c>
    </row>
    <row r="6969" spans="1:1" x14ac:dyDescent="0.25">
      <c r="A6969">
        <v>77.205864581472895</v>
      </c>
    </row>
    <row r="6970" spans="1:1" x14ac:dyDescent="0.25">
      <c r="A6970">
        <v>271.99482019746603</v>
      </c>
    </row>
    <row r="6971" spans="1:1" x14ac:dyDescent="0.25">
      <c r="A6971">
        <v>76.650333333982601</v>
      </c>
    </row>
    <row r="6972" spans="1:1" x14ac:dyDescent="0.25">
      <c r="A6972">
        <v>76.694470808759306</v>
      </c>
    </row>
    <row r="6973" spans="1:1" x14ac:dyDescent="0.25">
      <c r="A6973">
        <v>76.332279923393401</v>
      </c>
    </row>
    <row r="6974" spans="1:1" x14ac:dyDescent="0.25">
      <c r="A6974">
        <v>217.18521611818801</v>
      </c>
    </row>
    <row r="6975" spans="1:1" x14ac:dyDescent="0.25">
      <c r="A6975">
        <v>76.263327217783896</v>
      </c>
    </row>
    <row r="6976" spans="1:1" x14ac:dyDescent="0.25">
      <c r="A6976">
        <v>145.35505418962899</v>
      </c>
    </row>
    <row r="6977" spans="1:1" x14ac:dyDescent="0.25">
      <c r="A6977">
        <v>75.885648330087605</v>
      </c>
    </row>
    <row r="6978" spans="1:1" x14ac:dyDescent="0.25">
      <c r="A6978">
        <v>275.71426569694</v>
      </c>
    </row>
    <row r="6979" spans="1:1" x14ac:dyDescent="0.25">
      <c r="A6979">
        <v>75.539052666700499</v>
      </c>
    </row>
    <row r="6980" spans="1:1" x14ac:dyDescent="0.25">
      <c r="A6980">
        <v>133.895434672097</v>
      </c>
    </row>
    <row r="6981" spans="1:1" x14ac:dyDescent="0.25">
      <c r="A6981">
        <v>75.061954438949698</v>
      </c>
    </row>
    <row r="6982" spans="1:1" x14ac:dyDescent="0.25">
      <c r="A6982">
        <v>133.50715184834499</v>
      </c>
    </row>
    <row r="6983" spans="1:1" x14ac:dyDescent="0.25">
      <c r="A6983">
        <v>74.973287584916207</v>
      </c>
    </row>
    <row r="6984" spans="1:1" x14ac:dyDescent="0.25">
      <c r="A6984">
        <v>279.06120123685798</v>
      </c>
    </row>
    <row r="6985" spans="1:1" x14ac:dyDescent="0.25">
      <c r="A6985">
        <v>74.339657074858906</v>
      </c>
    </row>
    <row r="6986" spans="1:1" x14ac:dyDescent="0.25">
      <c r="A6986">
        <v>74.220205495375595</v>
      </c>
    </row>
    <row r="6987" spans="1:1" x14ac:dyDescent="0.25">
      <c r="A6987">
        <v>281.41061930266602</v>
      </c>
    </row>
    <row r="6988" spans="1:1" x14ac:dyDescent="0.25">
      <c r="A6988">
        <v>73.869216305532703</v>
      </c>
    </row>
    <row r="6989" spans="1:1" x14ac:dyDescent="0.25">
      <c r="A6989">
        <v>113.81671980676001</v>
      </c>
    </row>
    <row r="6990" spans="1:1" x14ac:dyDescent="0.25">
      <c r="A6990">
        <v>282.846811403218</v>
      </c>
    </row>
    <row r="6991" spans="1:1" x14ac:dyDescent="0.25">
      <c r="A6991">
        <v>113.66853199963199</v>
      </c>
    </row>
    <row r="6992" spans="1:1" x14ac:dyDescent="0.25">
      <c r="A6992">
        <v>73.352039543984304</v>
      </c>
    </row>
    <row r="6993" spans="1:1" x14ac:dyDescent="0.25">
      <c r="A6993">
        <v>284.41159828406001</v>
      </c>
    </row>
    <row r="6994" spans="1:1" x14ac:dyDescent="0.25">
      <c r="A6994">
        <v>176.71511541145799</v>
      </c>
    </row>
    <row r="6995" spans="1:1" x14ac:dyDescent="0.25">
      <c r="A6995">
        <v>72.760147379686998</v>
      </c>
    </row>
    <row r="6996" spans="1:1" x14ac:dyDescent="0.25">
      <c r="A6996">
        <v>72.617485069969604</v>
      </c>
    </row>
    <row r="6997" spans="1:1" x14ac:dyDescent="0.25">
      <c r="A6997">
        <v>286.48757808048202</v>
      </c>
    </row>
    <row r="6998" spans="1:1" x14ac:dyDescent="0.25">
      <c r="A6998">
        <v>112.599595867929</v>
      </c>
    </row>
    <row r="6999" spans="1:1" x14ac:dyDescent="0.25">
      <c r="A6999">
        <v>180.02770971452199</v>
      </c>
    </row>
    <row r="7000" spans="1:1" x14ac:dyDescent="0.25">
      <c r="A7000">
        <v>72.261481355397805</v>
      </c>
    </row>
    <row r="7001" spans="1:1" x14ac:dyDescent="0.25">
      <c r="A7001">
        <v>72.111184426715397</v>
      </c>
    </row>
    <row r="7002" spans="1:1" x14ac:dyDescent="0.25">
      <c r="A7002">
        <v>288.50329541569602</v>
      </c>
    </row>
    <row r="7003" spans="1:1" x14ac:dyDescent="0.25">
      <c r="A7003">
        <v>71.794704853431298</v>
      </c>
    </row>
    <row r="7004" spans="1:1" x14ac:dyDescent="0.25">
      <c r="A7004">
        <v>71.665232760813296</v>
      </c>
    </row>
    <row r="7005" spans="1:1" x14ac:dyDescent="0.25">
      <c r="A7005">
        <v>178.730897091294</v>
      </c>
    </row>
    <row r="7006" spans="1:1" x14ac:dyDescent="0.25">
      <c r="A7006">
        <v>178.814723376713</v>
      </c>
    </row>
    <row r="7007" spans="1:1" x14ac:dyDescent="0.25">
      <c r="A7007">
        <v>178.58372036947</v>
      </c>
    </row>
    <row r="7008" spans="1:1" x14ac:dyDescent="0.25">
      <c r="A7008">
        <v>71.314399940699005</v>
      </c>
    </row>
    <row r="7009" spans="1:1" x14ac:dyDescent="0.25">
      <c r="A7009">
        <v>178.22767694800399</v>
      </c>
    </row>
    <row r="7010" spans="1:1" x14ac:dyDescent="0.25">
      <c r="A7010">
        <v>178.13022708412399</v>
      </c>
    </row>
    <row r="7011" spans="1:1" x14ac:dyDescent="0.25">
      <c r="A7011">
        <v>70.981824202858405</v>
      </c>
    </row>
    <row r="7012" spans="1:1" x14ac:dyDescent="0.25">
      <c r="A7012">
        <v>177.896610730497</v>
      </c>
    </row>
    <row r="7013" spans="1:1" x14ac:dyDescent="0.25">
      <c r="A7013">
        <v>70.9123977739644</v>
      </c>
    </row>
    <row r="7014" spans="1:1" x14ac:dyDescent="0.25">
      <c r="A7014">
        <v>70.646675371727099</v>
      </c>
    </row>
    <row r="7015" spans="1:1" x14ac:dyDescent="0.25">
      <c r="A7015">
        <v>70.461451089937896</v>
      </c>
    </row>
    <row r="7016" spans="1:1" x14ac:dyDescent="0.25">
      <c r="A7016">
        <v>176.557069688875</v>
      </c>
    </row>
    <row r="7017" spans="1:1" x14ac:dyDescent="0.25">
      <c r="A7017">
        <v>70.241404979486902</v>
      </c>
    </row>
    <row r="7018" spans="1:1" x14ac:dyDescent="0.25">
      <c r="A7018">
        <v>70.1112216810495</v>
      </c>
    </row>
    <row r="7019" spans="1:1" x14ac:dyDescent="0.25">
      <c r="A7019">
        <v>175.80758685894099</v>
      </c>
    </row>
    <row r="7020" spans="1:1" x14ac:dyDescent="0.25">
      <c r="A7020">
        <v>69.893890698634905</v>
      </c>
    </row>
    <row r="7021" spans="1:1" x14ac:dyDescent="0.25">
      <c r="A7021">
        <v>175.10901136827701</v>
      </c>
    </row>
    <row r="7022" spans="1:1" x14ac:dyDescent="0.25">
      <c r="A7022">
        <v>69.366887936184796</v>
      </c>
    </row>
    <row r="7023" spans="1:1" x14ac:dyDescent="0.25">
      <c r="A7023">
        <v>174.61004444151001</v>
      </c>
    </row>
    <row r="7024" spans="1:1" x14ac:dyDescent="0.25">
      <c r="A7024">
        <v>69.086050286007904</v>
      </c>
    </row>
    <row r="7025" spans="1:1" x14ac:dyDescent="0.25">
      <c r="A7025">
        <v>173.89574262437401</v>
      </c>
    </row>
    <row r="7026" spans="1:1" x14ac:dyDescent="0.25">
      <c r="A7026">
        <v>68.771216069601806</v>
      </c>
    </row>
    <row r="7027" spans="1:1" x14ac:dyDescent="0.25">
      <c r="A7027">
        <v>239.86600896569701</v>
      </c>
    </row>
    <row r="7028" spans="1:1" x14ac:dyDescent="0.25">
      <c r="A7028">
        <v>68.4189287274815</v>
      </c>
    </row>
    <row r="7029" spans="1:1" x14ac:dyDescent="0.25">
      <c r="A7029">
        <v>239.97694903005799</v>
      </c>
    </row>
    <row r="7030" spans="1:1" x14ac:dyDescent="0.25">
      <c r="A7030">
        <v>68.083174590130199</v>
      </c>
    </row>
    <row r="7031" spans="1:1" x14ac:dyDescent="0.25">
      <c r="A7031">
        <v>67.966825073060093</v>
      </c>
    </row>
    <row r="7032" spans="1:1" x14ac:dyDescent="0.25">
      <c r="A7032">
        <v>240.300829291892</v>
      </c>
    </row>
    <row r="7033" spans="1:1" x14ac:dyDescent="0.25">
      <c r="A7033">
        <v>67.718323147075694</v>
      </c>
    </row>
    <row r="7034" spans="1:1" x14ac:dyDescent="0.25">
      <c r="A7034">
        <v>240.70366040981199</v>
      </c>
    </row>
    <row r="7035" spans="1:1" x14ac:dyDescent="0.25">
      <c r="A7035">
        <v>67.260286689307307</v>
      </c>
    </row>
    <row r="7036" spans="1:1" x14ac:dyDescent="0.25">
      <c r="A7036">
        <v>240.753619365346</v>
      </c>
    </row>
    <row r="7037" spans="1:1" x14ac:dyDescent="0.25">
      <c r="A7037">
        <v>67.0657962707309</v>
      </c>
    </row>
    <row r="7038" spans="1:1" x14ac:dyDescent="0.25">
      <c r="A7038">
        <v>171.94618099025399</v>
      </c>
    </row>
    <row r="7039" spans="1:1" x14ac:dyDescent="0.25">
      <c r="A7039">
        <v>66.819274330101095</v>
      </c>
    </row>
    <row r="7040" spans="1:1" x14ac:dyDescent="0.25">
      <c r="A7040">
        <v>66.419527311938197</v>
      </c>
    </row>
    <row r="7041" spans="1:1" x14ac:dyDescent="0.25">
      <c r="A7041">
        <v>66.448626794476894</v>
      </c>
    </row>
    <row r="7042" spans="1:1" x14ac:dyDescent="0.25">
      <c r="A7042">
        <v>66.060408901732004</v>
      </c>
    </row>
    <row r="7043" spans="1:1" x14ac:dyDescent="0.25">
      <c r="A7043">
        <v>66.039681138019503</v>
      </c>
    </row>
    <row r="7044" spans="1:1" x14ac:dyDescent="0.25">
      <c r="A7044">
        <v>168.38573422897801</v>
      </c>
    </row>
    <row r="7045" spans="1:1" x14ac:dyDescent="0.25">
      <c r="A7045">
        <v>65.939456659552206</v>
      </c>
    </row>
    <row r="7046" spans="1:1" x14ac:dyDescent="0.25">
      <c r="A7046">
        <v>65.744601662957095</v>
      </c>
    </row>
    <row r="7047" spans="1:1" x14ac:dyDescent="0.25">
      <c r="A7047">
        <v>65.417628407735506</v>
      </c>
    </row>
    <row r="7048" spans="1:1" x14ac:dyDescent="0.25">
      <c r="A7048">
        <v>317.67496775310298</v>
      </c>
    </row>
    <row r="7049" spans="1:1" x14ac:dyDescent="0.25">
      <c r="A7049">
        <v>65.278620252485396</v>
      </c>
    </row>
    <row r="7050" spans="1:1" x14ac:dyDescent="0.25">
      <c r="A7050">
        <v>64.959076010224194</v>
      </c>
    </row>
    <row r="7051" spans="1:1" x14ac:dyDescent="0.25">
      <c r="A7051">
        <v>319.704555868299</v>
      </c>
    </row>
    <row r="7052" spans="1:1" x14ac:dyDescent="0.25">
      <c r="A7052">
        <v>320.78445864957803</v>
      </c>
    </row>
    <row r="7053" spans="1:1" x14ac:dyDescent="0.25">
      <c r="A7053">
        <v>117.252432076806</v>
      </c>
    </row>
    <row r="7054" spans="1:1" x14ac:dyDescent="0.25">
      <c r="A7054">
        <v>64.212341343384594</v>
      </c>
    </row>
    <row r="7055" spans="1:1" x14ac:dyDescent="0.25">
      <c r="A7055">
        <v>220.031411583059</v>
      </c>
    </row>
    <row r="7056" spans="1:1" x14ac:dyDescent="0.25">
      <c r="A7056">
        <v>64.001956460220796</v>
      </c>
    </row>
    <row r="7057" spans="1:1" x14ac:dyDescent="0.25">
      <c r="A7057">
        <v>116.26096353798</v>
      </c>
    </row>
    <row r="7058" spans="1:1" x14ac:dyDescent="0.25">
      <c r="A7058">
        <v>63.704754822132401</v>
      </c>
    </row>
    <row r="7059" spans="1:1" x14ac:dyDescent="0.25">
      <c r="A7059">
        <v>115.452726368885</v>
      </c>
    </row>
    <row r="7060" spans="1:1" x14ac:dyDescent="0.25">
      <c r="A7060">
        <v>115.27864584792501</v>
      </c>
    </row>
    <row r="7061" spans="1:1" x14ac:dyDescent="0.25">
      <c r="A7061">
        <v>325.10226735339302</v>
      </c>
    </row>
    <row r="7062" spans="1:1" x14ac:dyDescent="0.25">
      <c r="A7062">
        <v>325.95444645502198</v>
      </c>
    </row>
    <row r="7063" spans="1:1" x14ac:dyDescent="0.25">
      <c r="A7063">
        <v>114.583154151576</v>
      </c>
    </row>
    <row r="7064" spans="1:1" x14ac:dyDescent="0.25">
      <c r="A7064">
        <v>62.983350902429002</v>
      </c>
    </row>
    <row r="7065" spans="1:1" x14ac:dyDescent="0.25">
      <c r="A7065">
        <v>62.796443752737503</v>
      </c>
    </row>
    <row r="7066" spans="1:1" x14ac:dyDescent="0.25">
      <c r="A7066">
        <v>62.493873035243197</v>
      </c>
    </row>
    <row r="7067" spans="1:1" x14ac:dyDescent="0.25">
      <c r="A7067">
        <v>220.777511279734</v>
      </c>
    </row>
    <row r="7068" spans="1:1" x14ac:dyDescent="0.25">
      <c r="A7068">
        <v>62.2390952478911</v>
      </c>
    </row>
    <row r="7069" spans="1:1" x14ac:dyDescent="0.25">
      <c r="A7069">
        <v>62.224022442769503</v>
      </c>
    </row>
    <row r="7070" spans="1:1" x14ac:dyDescent="0.25">
      <c r="A7070">
        <v>62.011684041971201</v>
      </c>
    </row>
    <row r="7071" spans="1:1" x14ac:dyDescent="0.25">
      <c r="A7071">
        <v>61.788732266063299</v>
      </c>
    </row>
    <row r="7072" spans="1:1" x14ac:dyDescent="0.25">
      <c r="A7072">
        <v>61.639967882743903</v>
      </c>
    </row>
    <row r="7073" spans="1:1" x14ac:dyDescent="0.25">
      <c r="A7073">
        <v>61.7527483075215</v>
      </c>
    </row>
    <row r="7074" spans="1:1" x14ac:dyDescent="0.25">
      <c r="A7074">
        <v>111.498362850844</v>
      </c>
    </row>
    <row r="7075" spans="1:1" x14ac:dyDescent="0.25">
      <c r="A7075">
        <v>334.29171899947198</v>
      </c>
    </row>
    <row r="7076" spans="1:1" x14ac:dyDescent="0.25">
      <c r="A7076">
        <v>334.752720519989</v>
      </c>
    </row>
    <row r="7077" spans="1:1" x14ac:dyDescent="0.25">
      <c r="A7077">
        <v>60.886314614535102</v>
      </c>
    </row>
    <row r="7078" spans="1:1" x14ac:dyDescent="0.25">
      <c r="A7078">
        <v>246.17018090467599</v>
      </c>
    </row>
    <row r="7079" spans="1:1" x14ac:dyDescent="0.25">
      <c r="A7079">
        <v>99.589226735326307</v>
      </c>
    </row>
    <row r="7080" spans="1:1" x14ac:dyDescent="0.25">
      <c r="A7080">
        <v>60.644296376030198</v>
      </c>
    </row>
    <row r="7081" spans="1:1" x14ac:dyDescent="0.25">
      <c r="A7081">
        <v>60.494089131664097</v>
      </c>
    </row>
    <row r="7082" spans="1:1" x14ac:dyDescent="0.25">
      <c r="A7082">
        <v>147.41366629236299</v>
      </c>
    </row>
    <row r="7083" spans="1:1" x14ac:dyDescent="0.25">
      <c r="A7083">
        <v>60.2784739296102</v>
      </c>
    </row>
    <row r="7084" spans="1:1" x14ac:dyDescent="0.25">
      <c r="A7084">
        <v>60.095321534671797</v>
      </c>
    </row>
    <row r="7085" spans="1:1" x14ac:dyDescent="0.25">
      <c r="A7085">
        <v>108.245419594917</v>
      </c>
    </row>
    <row r="7086" spans="1:1" x14ac:dyDescent="0.25">
      <c r="A7086">
        <v>60.022513047973902</v>
      </c>
    </row>
    <row r="7087" spans="1:1" x14ac:dyDescent="0.25">
      <c r="A7087">
        <v>107.750148749334</v>
      </c>
    </row>
    <row r="7088" spans="1:1" x14ac:dyDescent="0.25">
      <c r="A7088">
        <v>107.176979283058</v>
      </c>
    </row>
    <row r="7089" spans="1:1" x14ac:dyDescent="0.25">
      <c r="A7089">
        <v>142.68091576047701</v>
      </c>
    </row>
    <row r="7090" spans="1:1" x14ac:dyDescent="0.25">
      <c r="A7090">
        <v>142.90415627459001</v>
      </c>
    </row>
    <row r="7091" spans="1:1" x14ac:dyDescent="0.25">
      <c r="A7091">
        <v>59.796931616457897</v>
      </c>
    </row>
    <row r="7092" spans="1:1" x14ac:dyDescent="0.25">
      <c r="A7092">
        <v>342.94895140140301</v>
      </c>
    </row>
    <row r="7093" spans="1:1" x14ac:dyDescent="0.25">
      <c r="A7093">
        <v>59.512374903807597</v>
      </c>
    </row>
    <row r="7094" spans="1:1" x14ac:dyDescent="0.25">
      <c r="A7094">
        <v>59.274612073891802</v>
      </c>
    </row>
    <row r="7095" spans="1:1" x14ac:dyDescent="0.25">
      <c r="A7095">
        <v>59.358323567094502</v>
      </c>
    </row>
    <row r="7096" spans="1:1" x14ac:dyDescent="0.25">
      <c r="A7096">
        <v>345.70986325081901</v>
      </c>
    </row>
    <row r="7097" spans="1:1" x14ac:dyDescent="0.25">
      <c r="A7097">
        <v>96.546205063408493</v>
      </c>
    </row>
    <row r="7098" spans="1:1" x14ac:dyDescent="0.25">
      <c r="A7098">
        <v>138.203232094881</v>
      </c>
    </row>
    <row r="7099" spans="1:1" x14ac:dyDescent="0.25">
      <c r="A7099">
        <v>277.81651554310798</v>
      </c>
    </row>
    <row r="7100" spans="1:1" x14ac:dyDescent="0.25">
      <c r="A7100">
        <v>104.22328589409599</v>
      </c>
    </row>
    <row r="7101" spans="1:1" x14ac:dyDescent="0.25">
      <c r="A7101">
        <v>58.696485422536803</v>
      </c>
    </row>
    <row r="7102" spans="1:1" x14ac:dyDescent="0.25">
      <c r="A7102">
        <v>347.46103016922598</v>
      </c>
    </row>
    <row r="7103" spans="1:1" x14ac:dyDescent="0.25">
      <c r="A7103">
        <v>36.234516010853497</v>
      </c>
    </row>
    <row r="7104" spans="1:1" x14ac:dyDescent="0.25">
      <c r="A7104">
        <v>103.069434321383</v>
      </c>
    </row>
    <row r="7105" spans="1:1" x14ac:dyDescent="0.25">
      <c r="A7105">
        <v>278.19139393586801</v>
      </c>
    </row>
    <row r="7106" spans="1:1" x14ac:dyDescent="0.25">
      <c r="A7106">
        <v>58.077695658626702</v>
      </c>
    </row>
    <row r="7107" spans="1:1" x14ac:dyDescent="0.25">
      <c r="A7107">
        <v>128.567798451633</v>
      </c>
    </row>
    <row r="7108" spans="1:1" x14ac:dyDescent="0.25">
      <c r="A7108">
        <v>58.057896434662297</v>
      </c>
    </row>
    <row r="7109" spans="1:1" x14ac:dyDescent="0.25">
      <c r="A7109">
        <v>37.200160431079297</v>
      </c>
    </row>
    <row r="7110" spans="1:1" x14ac:dyDescent="0.25">
      <c r="A7110">
        <v>94.946242153243304</v>
      </c>
    </row>
    <row r="7111" spans="1:1" x14ac:dyDescent="0.25">
      <c r="A7111">
        <v>57.717758538486301</v>
      </c>
    </row>
    <row r="7112" spans="1:1" x14ac:dyDescent="0.25">
      <c r="A7112">
        <v>278.926291089438</v>
      </c>
    </row>
    <row r="7113" spans="1:1" x14ac:dyDescent="0.25">
      <c r="A7113">
        <v>57.425869703963002</v>
      </c>
    </row>
    <row r="7114" spans="1:1" x14ac:dyDescent="0.25">
      <c r="A7114">
        <v>224.61737346393701</v>
      </c>
    </row>
    <row r="7115" spans="1:1" x14ac:dyDescent="0.25">
      <c r="A7115">
        <v>279.16215013261001</v>
      </c>
    </row>
    <row r="7116" spans="1:1" x14ac:dyDescent="0.25">
      <c r="A7116">
        <v>99.641061020366294</v>
      </c>
    </row>
    <row r="7117" spans="1:1" x14ac:dyDescent="0.25">
      <c r="A7117">
        <v>99.302600575928096</v>
      </c>
    </row>
    <row r="7118" spans="1:1" x14ac:dyDescent="0.25">
      <c r="A7118">
        <v>37.8612869680194</v>
      </c>
    </row>
    <row r="7119" spans="1:1" x14ac:dyDescent="0.25">
      <c r="A7119">
        <v>98.750003713723402</v>
      </c>
    </row>
    <row r="7120" spans="1:1" x14ac:dyDescent="0.25">
      <c r="A7120">
        <v>37.907089771903699</v>
      </c>
    </row>
    <row r="7121" spans="1:1" x14ac:dyDescent="0.25">
      <c r="A7121">
        <v>38.107533495942803</v>
      </c>
    </row>
    <row r="7122" spans="1:1" x14ac:dyDescent="0.25">
      <c r="A7122">
        <v>98.010872204628797</v>
      </c>
    </row>
    <row r="7123" spans="1:1" x14ac:dyDescent="0.25">
      <c r="A7123">
        <v>38.078461496067199</v>
      </c>
    </row>
    <row r="7124" spans="1:1" x14ac:dyDescent="0.25">
      <c r="A7124">
        <v>56.167094586038303</v>
      </c>
    </row>
    <row r="7125" spans="1:1" x14ac:dyDescent="0.25">
      <c r="A7125">
        <v>179.38362096259499</v>
      </c>
    </row>
    <row r="7126" spans="1:1" x14ac:dyDescent="0.25">
      <c r="A7126">
        <v>38.5862718806153</v>
      </c>
    </row>
    <row r="7127" spans="1:1" x14ac:dyDescent="0.25">
      <c r="A7127">
        <v>96.227231324548598</v>
      </c>
    </row>
    <row r="7128" spans="1:1" x14ac:dyDescent="0.25">
      <c r="A7128">
        <v>280.50740948894799</v>
      </c>
    </row>
    <row r="7129" spans="1:1" x14ac:dyDescent="0.25">
      <c r="A7129">
        <v>55.6449038689438</v>
      </c>
    </row>
    <row r="7130" spans="1:1" x14ac:dyDescent="0.25">
      <c r="A7130">
        <v>280.75126904325498</v>
      </c>
    </row>
    <row r="7131" spans="1:1" x14ac:dyDescent="0.25">
      <c r="A7131">
        <v>95.393428458627298</v>
      </c>
    </row>
    <row r="7132" spans="1:1" x14ac:dyDescent="0.25">
      <c r="A7132">
        <v>55.338957993480903</v>
      </c>
    </row>
    <row r="7133" spans="1:1" x14ac:dyDescent="0.25">
      <c r="A7133">
        <v>38.752064460199001</v>
      </c>
    </row>
    <row r="7134" spans="1:1" x14ac:dyDescent="0.25">
      <c r="A7134">
        <v>176.969439206961</v>
      </c>
    </row>
    <row r="7135" spans="1:1" x14ac:dyDescent="0.25">
      <c r="A7135">
        <v>39.0852486330079</v>
      </c>
    </row>
    <row r="7136" spans="1:1" x14ac:dyDescent="0.25">
      <c r="A7136">
        <v>176.376345311618</v>
      </c>
    </row>
    <row r="7137" spans="1:1" x14ac:dyDescent="0.25">
      <c r="A7137">
        <v>357.18230124854301</v>
      </c>
    </row>
    <row r="7138" spans="1:1" x14ac:dyDescent="0.25">
      <c r="A7138">
        <v>281.886260667214</v>
      </c>
    </row>
    <row r="7139" spans="1:1" x14ac:dyDescent="0.25">
      <c r="A7139">
        <v>54.4942295675163</v>
      </c>
    </row>
    <row r="7140" spans="1:1" x14ac:dyDescent="0.25">
      <c r="A7140">
        <v>39.281568425280099</v>
      </c>
    </row>
    <row r="7141" spans="1:1" x14ac:dyDescent="0.25">
      <c r="A7141">
        <v>54.346592503203098</v>
      </c>
    </row>
    <row r="7142" spans="1:1" x14ac:dyDescent="0.25">
      <c r="A7142">
        <v>282.60577187890601</v>
      </c>
    </row>
    <row r="7143" spans="1:1" x14ac:dyDescent="0.25">
      <c r="A7143">
        <v>54.072384863435502</v>
      </c>
    </row>
    <row r="7144" spans="1:1" x14ac:dyDescent="0.25">
      <c r="A7144">
        <v>174.17672571438001</v>
      </c>
    </row>
    <row r="7145" spans="1:1" x14ac:dyDescent="0.25">
      <c r="A7145">
        <v>173.62908891622601</v>
      </c>
    </row>
    <row r="7146" spans="1:1" x14ac:dyDescent="0.25">
      <c r="A7146">
        <v>39.713766573001699</v>
      </c>
    </row>
    <row r="7147" spans="1:1" x14ac:dyDescent="0.25">
      <c r="A7147">
        <v>39.754346489135798</v>
      </c>
    </row>
    <row r="7148" spans="1:1" x14ac:dyDescent="0.25">
      <c r="A7148">
        <v>172.66856687218299</v>
      </c>
    </row>
    <row r="7149" spans="1:1" x14ac:dyDescent="0.25">
      <c r="A7149">
        <v>172.345513892696</v>
      </c>
    </row>
    <row r="7150" spans="1:1" x14ac:dyDescent="0.25">
      <c r="A7150">
        <v>39.925586168359402</v>
      </c>
    </row>
    <row r="7151" spans="1:1" x14ac:dyDescent="0.25">
      <c r="A7151">
        <v>171.91175726971201</v>
      </c>
    </row>
    <row r="7152" spans="1:1" x14ac:dyDescent="0.25">
      <c r="A7152">
        <v>171.751508132026</v>
      </c>
    </row>
    <row r="7153" spans="1:1" x14ac:dyDescent="0.25">
      <c r="A7153">
        <v>40.175400770986201</v>
      </c>
    </row>
    <row r="7154" spans="1:1" x14ac:dyDescent="0.25">
      <c r="A7154">
        <v>171.14845623699199</v>
      </c>
    </row>
    <row r="7155" spans="1:1" x14ac:dyDescent="0.25">
      <c r="A7155">
        <v>40.476762273439597</v>
      </c>
    </row>
    <row r="7156" spans="1:1" x14ac:dyDescent="0.25">
      <c r="A7156">
        <v>40.508840297908002</v>
      </c>
    </row>
    <row r="7157" spans="1:1" x14ac:dyDescent="0.25">
      <c r="A7157">
        <v>170.03309064542799</v>
      </c>
    </row>
    <row r="7158" spans="1:1" x14ac:dyDescent="0.25">
      <c r="A7158">
        <v>40.701894070749297</v>
      </c>
    </row>
    <row r="7159" spans="1:1" x14ac:dyDescent="0.25">
      <c r="A7159">
        <v>40.783271028142103</v>
      </c>
    </row>
    <row r="7160" spans="1:1" x14ac:dyDescent="0.25">
      <c r="A7160">
        <v>40.843923825591602</v>
      </c>
    </row>
    <row r="7161" spans="1:1" x14ac:dyDescent="0.25">
      <c r="A7161">
        <v>238.84175390577599</v>
      </c>
    </row>
    <row r="7162" spans="1:1" x14ac:dyDescent="0.25">
      <c r="A7162">
        <v>40.967512892215403</v>
      </c>
    </row>
    <row r="7163" spans="1:1" x14ac:dyDescent="0.25">
      <c r="A7163">
        <v>41.090049540387199</v>
      </c>
    </row>
    <row r="7164" spans="1:1" x14ac:dyDescent="0.25">
      <c r="A7164">
        <v>52.527789929538898</v>
      </c>
    </row>
    <row r="7165" spans="1:1" x14ac:dyDescent="0.25">
      <c r="A7165">
        <v>166.85172431795201</v>
      </c>
    </row>
    <row r="7166" spans="1:1" x14ac:dyDescent="0.25">
      <c r="A7166">
        <v>41.283653316658501</v>
      </c>
    </row>
    <row r="7167" spans="1:1" x14ac:dyDescent="0.25">
      <c r="A7167">
        <v>166.039690730296</v>
      </c>
    </row>
    <row r="7168" spans="1:1" x14ac:dyDescent="0.25">
      <c r="A7168">
        <v>41.381542757307102</v>
      </c>
    </row>
    <row r="7169" spans="1:1" x14ac:dyDescent="0.25">
      <c r="A7169">
        <v>41.503495009934802</v>
      </c>
    </row>
    <row r="7170" spans="1:1" x14ac:dyDescent="0.25">
      <c r="A7170">
        <v>286.07627573387998</v>
      </c>
    </row>
    <row r="7171" spans="1:1" x14ac:dyDescent="0.25">
      <c r="A7171">
        <v>41.290929046014597</v>
      </c>
    </row>
    <row r="7172" spans="1:1" x14ac:dyDescent="0.25">
      <c r="A7172">
        <v>163.929590014947</v>
      </c>
    </row>
    <row r="7173" spans="1:1" x14ac:dyDescent="0.25">
      <c r="A7173">
        <v>41.536288922919397</v>
      </c>
    </row>
    <row r="7174" spans="1:1" x14ac:dyDescent="0.25">
      <c r="A7174">
        <v>41.643822212497298</v>
      </c>
    </row>
    <row r="7175" spans="1:1" x14ac:dyDescent="0.25">
      <c r="A7175">
        <v>41.7526533460561</v>
      </c>
    </row>
    <row r="7176" spans="1:1" x14ac:dyDescent="0.25">
      <c r="A7176">
        <v>238.868993394098</v>
      </c>
    </row>
    <row r="7177" spans="1:1" x14ac:dyDescent="0.25">
      <c r="A7177">
        <v>41.700764302630503</v>
      </c>
    </row>
    <row r="7178" spans="1:1" x14ac:dyDescent="0.25">
      <c r="A7178">
        <v>161.02008160620301</v>
      </c>
    </row>
    <row r="7179" spans="1:1" x14ac:dyDescent="0.25">
      <c r="A7179">
        <v>160.59274635492699</v>
      </c>
    </row>
    <row r="7180" spans="1:1" x14ac:dyDescent="0.25">
      <c r="A7180">
        <v>42.078379432449701</v>
      </c>
    </row>
    <row r="7181" spans="1:1" x14ac:dyDescent="0.25">
      <c r="A7181">
        <v>42.175455763397601</v>
      </c>
    </row>
    <row r="7182" spans="1:1" x14ac:dyDescent="0.25">
      <c r="A7182">
        <v>287.994747460197</v>
      </c>
    </row>
    <row r="7183" spans="1:1" x14ac:dyDescent="0.25">
      <c r="A7183">
        <v>41.946970135586099</v>
      </c>
    </row>
    <row r="7184" spans="1:1" x14ac:dyDescent="0.25">
      <c r="A7184">
        <v>42.101662378261899</v>
      </c>
    </row>
    <row r="7185" spans="1:1" x14ac:dyDescent="0.25">
      <c r="A7185">
        <v>42.1907169780497</v>
      </c>
    </row>
    <row r="7186" spans="1:1" x14ac:dyDescent="0.25">
      <c r="A7186">
        <v>238.820617125674</v>
      </c>
    </row>
    <row r="7187" spans="1:1" x14ac:dyDescent="0.25">
      <c r="A7187">
        <v>42.3365195646602</v>
      </c>
    </row>
    <row r="7188" spans="1:1" x14ac:dyDescent="0.25">
      <c r="A7188">
        <v>42.430894495073602</v>
      </c>
    </row>
    <row r="7189" spans="1:1" x14ac:dyDescent="0.25">
      <c r="A7189">
        <v>156.46287605695201</v>
      </c>
    </row>
    <row r="7190" spans="1:1" x14ac:dyDescent="0.25">
      <c r="A7190">
        <v>42.635579722927197</v>
      </c>
    </row>
    <row r="7191" spans="1:1" x14ac:dyDescent="0.25">
      <c r="A7191">
        <v>42.706770476816402</v>
      </c>
    </row>
    <row r="7192" spans="1:1" x14ac:dyDescent="0.25">
      <c r="A7192">
        <v>42.7625595318842</v>
      </c>
    </row>
    <row r="7193" spans="1:1" x14ac:dyDescent="0.25">
      <c r="A7193">
        <v>99.0230069489687</v>
      </c>
    </row>
    <row r="7194" spans="1:1" x14ac:dyDescent="0.25">
      <c r="A7194">
        <v>153.32450229208399</v>
      </c>
    </row>
    <row r="7195" spans="1:1" x14ac:dyDescent="0.25">
      <c r="A7195">
        <v>290.29993752389402</v>
      </c>
    </row>
    <row r="7196" spans="1:1" x14ac:dyDescent="0.25">
      <c r="A7196">
        <v>42.778786789105297</v>
      </c>
    </row>
    <row r="7197" spans="1:1" x14ac:dyDescent="0.25">
      <c r="A7197">
        <v>98.024849304263896</v>
      </c>
    </row>
    <row r="7198" spans="1:1" x14ac:dyDescent="0.25">
      <c r="A7198">
        <v>42.784876754558397</v>
      </c>
    </row>
    <row r="7199" spans="1:1" x14ac:dyDescent="0.25">
      <c r="A7199">
        <v>238.92772962628899</v>
      </c>
    </row>
    <row r="7200" spans="1:1" x14ac:dyDescent="0.25">
      <c r="A7200">
        <v>42.8489401170268</v>
      </c>
    </row>
    <row r="7201" spans="1:1" x14ac:dyDescent="0.25">
      <c r="A7201">
        <v>52.946408303203398</v>
      </c>
    </row>
    <row r="7202" spans="1:1" x14ac:dyDescent="0.25">
      <c r="A7202">
        <v>52.9658462035339</v>
      </c>
    </row>
    <row r="7203" spans="1:1" x14ac:dyDescent="0.25">
      <c r="A7203">
        <v>43.067985431600803</v>
      </c>
    </row>
    <row r="7204" spans="1:1" x14ac:dyDescent="0.25">
      <c r="A7204">
        <v>52.833051111800302</v>
      </c>
    </row>
    <row r="7205" spans="1:1" x14ac:dyDescent="0.25">
      <c r="A7205">
        <v>293.18477045744999</v>
      </c>
    </row>
    <row r="7206" spans="1:1" x14ac:dyDescent="0.25">
      <c r="A7206">
        <v>52.797612715804902</v>
      </c>
    </row>
    <row r="7207" spans="1:1" x14ac:dyDescent="0.25">
      <c r="A7207">
        <v>52.782296828783799</v>
      </c>
    </row>
    <row r="7208" spans="1:1" x14ac:dyDescent="0.25">
      <c r="A7208">
        <v>95.738447501610096</v>
      </c>
    </row>
    <row r="7209" spans="1:1" x14ac:dyDescent="0.25">
      <c r="A7209">
        <v>239.24151525520401</v>
      </c>
    </row>
    <row r="7210" spans="1:1" x14ac:dyDescent="0.25">
      <c r="A7210">
        <v>43.213374336890197</v>
      </c>
    </row>
    <row r="7211" spans="1:1" x14ac:dyDescent="0.25">
      <c r="A7211">
        <v>43.275286735928603</v>
      </c>
    </row>
    <row r="7212" spans="1:1" x14ac:dyDescent="0.25">
      <c r="A7212">
        <v>52.617235108379099</v>
      </c>
    </row>
    <row r="7213" spans="1:1" x14ac:dyDescent="0.25">
      <c r="A7213">
        <v>239.31340086726999</v>
      </c>
    </row>
    <row r="7214" spans="1:1" x14ac:dyDescent="0.25">
      <c r="A7214">
        <v>295.45329396338201</v>
      </c>
    </row>
    <row r="7215" spans="1:1" x14ac:dyDescent="0.25">
      <c r="A7215">
        <v>43.309189104947897</v>
      </c>
    </row>
    <row r="7216" spans="1:1" x14ac:dyDescent="0.25">
      <c r="A7216">
        <v>43.241583539745299</v>
      </c>
    </row>
    <row r="7217" spans="1:1" x14ac:dyDescent="0.25">
      <c r="A7217">
        <v>239.444286109985</v>
      </c>
    </row>
    <row r="7218" spans="1:1" x14ac:dyDescent="0.25">
      <c r="A7218">
        <v>140.68922410566901</v>
      </c>
    </row>
    <row r="7219" spans="1:1" x14ac:dyDescent="0.25">
      <c r="A7219">
        <v>93.466252468621306</v>
      </c>
    </row>
    <row r="7220" spans="1:1" x14ac:dyDescent="0.25">
      <c r="A7220">
        <v>140.17134854599399</v>
      </c>
    </row>
    <row r="7221" spans="1:1" x14ac:dyDescent="0.25">
      <c r="A7221">
        <v>43.7127820397411</v>
      </c>
    </row>
    <row r="7222" spans="1:1" x14ac:dyDescent="0.25">
      <c r="A7222">
        <v>43.843437813937797</v>
      </c>
    </row>
    <row r="7223" spans="1:1" x14ac:dyDescent="0.25">
      <c r="A7223">
        <v>138.63509445572501</v>
      </c>
    </row>
    <row r="7224" spans="1:1" x14ac:dyDescent="0.25">
      <c r="A7224">
        <v>138.29919088273499</v>
      </c>
    </row>
    <row r="7225" spans="1:1" x14ac:dyDescent="0.25">
      <c r="A7225">
        <v>138.05741631301399</v>
      </c>
    </row>
    <row r="7226" spans="1:1" x14ac:dyDescent="0.25">
      <c r="A7226">
        <v>44.418969931156802</v>
      </c>
    </row>
    <row r="7227" spans="1:1" x14ac:dyDescent="0.25">
      <c r="A7227">
        <v>298.00820897657201</v>
      </c>
    </row>
    <row r="7228" spans="1:1" x14ac:dyDescent="0.25">
      <c r="A7228">
        <v>52.452051244872401</v>
      </c>
    </row>
    <row r="7229" spans="1:1" x14ac:dyDescent="0.25">
      <c r="A7229">
        <v>44.456482586465803</v>
      </c>
    </row>
    <row r="7230" spans="1:1" x14ac:dyDescent="0.25">
      <c r="A7230">
        <v>91.369891296701894</v>
      </c>
    </row>
    <row r="7231" spans="1:1" x14ac:dyDescent="0.25">
      <c r="A7231">
        <v>134.802967929782</v>
      </c>
    </row>
    <row r="7232" spans="1:1" x14ac:dyDescent="0.25">
      <c r="A7232">
        <v>134.64832568273101</v>
      </c>
    </row>
    <row r="7233" spans="1:1" x14ac:dyDescent="0.25">
      <c r="A7233">
        <v>134.09119358032001</v>
      </c>
    </row>
    <row r="7234" spans="1:1" x14ac:dyDescent="0.25">
      <c r="A7234">
        <v>44.837801009693102</v>
      </c>
    </row>
    <row r="7235" spans="1:1" x14ac:dyDescent="0.25">
      <c r="A7235">
        <v>238.986933310061</v>
      </c>
    </row>
    <row r="7236" spans="1:1" x14ac:dyDescent="0.25">
      <c r="A7236">
        <v>52.148214493923902</v>
      </c>
    </row>
    <row r="7237" spans="1:1" x14ac:dyDescent="0.25">
      <c r="A7237">
        <v>239.071691832754</v>
      </c>
    </row>
    <row r="7238" spans="1:1" x14ac:dyDescent="0.25">
      <c r="A7238">
        <v>44.8864917220263</v>
      </c>
    </row>
    <row r="7239" spans="1:1" x14ac:dyDescent="0.25">
      <c r="A7239">
        <v>52.1511386531811</v>
      </c>
    </row>
    <row r="7240" spans="1:1" x14ac:dyDescent="0.25">
      <c r="A7240">
        <v>131.58415047252601</v>
      </c>
    </row>
    <row r="7241" spans="1:1" x14ac:dyDescent="0.25">
      <c r="A7241">
        <v>45.1328459596822</v>
      </c>
    </row>
    <row r="7242" spans="1:1" x14ac:dyDescent="0.25">
      <c r="A7242">
        <v>45.270923067533701</v>
      </c>
    </row>
    <row r="7243" spans="1:1" x14ac:dyDescent="0.25">
      <c r="A7243">
        <v>238.94161730422999</v>
      </c>
    </row>
    <row r="7244" spans="1:1" x14ac:dyDescent="0.25">
      <c r="A7244">
        <v>129.819750160647</v>
      </c>
    </row>
    <row r="7245" spans="1:1" x14ac:dyDescent="0.25">
      <c r="A7245">
        <v>45.365088781036398</v>
      </c>
    </row>
    <row r="7246" spans="1:1" x14ac:dyDescent="0.25">
      <c r="A7246">
        <v>45.459511169105802</v>
      </c>
    </row>
    <row r="7247" spans="1:1" x14ac:dyDescent="0.25">
      <c r="A7247">
        <v>45.464121382161998</v>
      </c>
    </row>
    <row r="7248" spans="1:1" x14ac:dyDescent="0.25">
      <c r="A7248">
        <v>238.85052206797999</v>
      </c>
    </row>
    <row r="7249" spans="1:1" x14ac:dyDescent="0.25">
      <c r="A7249">
        <v>51.892976684929103</v>
      </c>
    </row>
    <row r="7250" spans="1:1" x14ac:dyDescent="0.25">
      <c r="A7250">
        <v>127.92013676864801</v>
      </c>
    </row>
    <row r="7251" spans="1:1" x14ac:dyDescent="0.25">
      <c r="A7251">
        <v>45.628165693553001</v>
      </c>
    </row>
    <row r="7252" spans="1:1" x14ac:dyDescent="0.25">
      <c r="A7252">
        <v>45.736699742540203</v>
      </c>
    </row>
    <row r="7253" spans="1:1" x14ac:dyDescent="0.25">
      <c r="A7253">
        <v>45.703861436854702</v>
      </c>
    </row>
    <row r="7254" spans="1:1" x14ac:dyDescent="0.25">
      <c r="A7254">
        <v>125.91932411195999</v>
      </c>
    </row>
    <row r="7255" spans="1:1" x14ac:dyDescent="0.25">
      <c r="A7255">
        <v>45.949023217320999</v>
      </c>
    </row>
    <row r="7256" spans="1:1" x14ac:dyDescent="0.25">
      <c r="A7256">
        <v>46.030983618486303</v>
      </c>
    </row>
    <row r="7257" spans="1:1" x14ac:dyDescent="0.25">
      <c r="A7257">
        <v>238.738527296173</v>
      </c>
    </row>
    <row r="7258" spans="1:1" x14ac:dyDescent="0.25">
      <c r="A7258">
        <v>46.027667555064198</v>
      </c>
    </row>
    <row r="7259" spans="1:1" x14ac:dyDescent="0.25">
      <c r="A7259">
        <v>46.139237558986999</v>
      </c>
    </row>
    <row r="7260" spans="1:1" x14ac:dyDescent="0.25">
      <c r="A7260">
        <v>123.753115441425</v>
      </c>
    </row>
    <row r="7261" spans="1:1" x14ac:dyDescent="0.25">
      <c r="A7261">
        <v>123.220168077995</v>
      </c>
    </row>
    <row r="7262" spans="1:1" x14ac:dyDescent="0.25">
      <c r="A7262">
        <v>305.943228835176</v>
      </c>
    </row>
    <row r="7263" spans="1:1" x14ac:dyDescent="0.25">
      <c r="A7263">
        <v>46.419894906263202</v>
      </c>
    </row>
    <row r="7264" spans="1:1" x14ac:dyDescent="0.25">
      <c r="A7264">
        <v>51.678402761122904</v>
      </c>
    </row>
    <row r="7265" spans="1:1" x14ac:dyDescent="0.25">
      <c r="A7265">
        <v>46.416155276818898</v>
      </c>
    </row>
    <row r="7266" spans="1:1" x14ac:dyDescent="0.25">
      <c r="A7266">
        <v>120.434563458575</v>
      </c>
    </row>
    <row r="7267" spans="1:1" x14ac:dyDescent="0.25">
      <c r="A7267">
        <v>46.452562458922301</v>
      </c>
    </row>
    <row r="7268" spans="1:1" x14ac:dyDescent="0.25">
      <c r="A7268">
        <v>51.5861153606511</v>
      </c>
    </row>
    <row r="7269" spans="1:1" x14ac:dyDescent="0.25">
      <c r="A7269">
        <v>46.636857642985397</v>
      </c>
    </row>
    <row r="7270" spans="1:1" x14ac:dyDescent="0.25">
      <c r="A7270">
        <v>308.87953633339202</v>
      </c>
    </row>
    <row r="7271" spans="1:1" x14ac:dyDescent="0.25">
      <c r="A7271">
        <v>82.882736718169099</v>
      </c>
    </row>
    <row r="7272" spans="1:1" x14ac:dyDescent="0.25">
      <c r="A7272">
        <v>51.3486724920458</v>
      </c>
    </row>
    <row r="7273" spans="1:1" x14ac:dyDescent="0.25">
      <c r="A7273">
        <v>309.442359110133</v>
      </c>
    </row>
    <row r="7274" spans="1:1" x14ac:dyDescent="0.25">
      <c r="A7274">
        <v>116.870023978125</v>
      </c>
    </row>
    <row r="7275" spans="1:1" x14ac:dyDescent="0.25">
      <c r="A7275">
        <v>46.4114314123727</v>
      </c>
    </row>
    <row r="7276" spans="1:1" x14ac:dyDescent="0.25">
      <c r="A7276">
        <v>116.26859489176501</v>
      </c>
    </row>
    <row r="7277" spans="1:1" x14ac:dyDescent="0.25">
      <c r="A7277">
        <v>46.5770253463429</v>
      </c>
    </row>
    <row r="7278" spans="1:1" x14ac:dyDescent="0.25">
      <c r="A7278">
        <v>311.20164613937698</v>
      </c>
    </row>
    <row r="7279" spans="1:1" x14ac:dyDescent="0.25">
      <c r="A7279">
        <v>51.1577372926903</v>
      </c>
    </row>
    <row r="7280" spans="1:1" x14ac:dyDescent="0.25">
      <c r="A7280">
        <v>46.532802759613503</v>
      </c>
    </row>
    <row r="7281" spans="1:1" x14ac:dyDescent="0.25">
      <c r="A7281">
        <v>113.37188170937701</v>
      </c>
    </row>
    <row r="7282" spans="1:1" x14ac:dyDescent="0.25">
      <c r="A7282">
        <v>234.60609872642999</v>
      </c>
    </row>
    <row r="7283" spans="1:1" x14ac:dyDescent="0.25">
      <c r="A7283">
        <v>187.42962328059701</v>
      </c>
    </row>
    <row r="7284" spans="1:1" x14ac:dyDescent="0.25">
      <c r="A7284">
        <v>233.10711350879299</v>
      </c>
    </row>
    <row r="7285" spans="1:1" x14ac:dyDescent="0.25">
      <c r="A7285">
        <v>51.042372866118498</v>
      </c>
    </row>
    <row r="7286" spans="1:1" x14ac:dyDescent="0.25">
      <c r="A7286">
        <v>111.870624541</v>
      </c>
    </row>
    <row r="7287" spans="1:1" x14ac:dyDescent="0.25">
      <c r="A7287">
        <v>230.43100548816199</v>
      </c>
    </row>
    <row r="7288" spans="1:1" x14ac:dyDescent="0.25">
      <c r="A7288">
        <v>47.006337774576501</v>
      </c>
    </row>
    <row r="7289" spans="1:1" x14ac:dyDescent="0.25">
      <c r="A7289">
        <v>229.337058623557</v>
      </c>
    </row>
    <row r="7290" spans="1:1" x14ac:dyDescent="0.25">
      <c r="A7290">
        <v>47.117756730355197</v>
      </c>
    </row>
    <row r="7291" spans="1:1" x14ac:dyDescent="0.25">
      <c r="A7291">
        <v>110.062776807267</v>
      </c>
    </row>
    <row r="7292" spans="1:1" x14ac:dyDescent="0.25">
      <c r="A7292">
        <v>226.528298647817</v>
      </c>
    </row>
    <row r="7293" spans="1:1" x14ac:dyDescent="0.25">
      <c r="A7293">
        <v>79.116101503912105</v>
      </c>
    </row>
    <row r="7294" spans="1:1" x14ac:dyDescent="0.25">
      <c r="A7294">
        <v>109.42161429351999</v>
      </c>
    </row>
    <row r="7295" spans="1:1" x14ac:dyDescent="0.25">
      <c r="A7295">
        <v>47.367218229195998</v>
      </c>
    </row>
    <row r="7296" spans="1:1" x14ac:dyDescent="0.25">
      <c r="A7296">
        <v>47.396486197017097</v>
      </c>
    </row>
    <row r="7297" spans="1:1" x14ac:dyDescent="0.25">
      <c r="A7297">
        <v>47.4400853693407</v>
      </c>
    </row>
    <row r="7298" spans="1:1" x14ac:dyDescent="0.25">
      <c r="A7298">
        <v>107.610609977023</v>
      </c>
    </row>
    <row r="7299" spans="1:1" x14ac:dyDescent="0.25">
      <c r="A7299">
        <v>208.466023289265</v>
      </c>
    </row>
    <row r="7300" spans="1:1" x14ac:dyDescent="0.25">
      <c r="A7300">
        <v>47.566146790231301</v>
      </c>
    </row>
    <row r="7301" spans="1:1" x14ac:dyDescent="0.25">
      <c r="A7301">
        <v>107.287853882371</v>
      </c>
    </row>
    <row r="7302" spans="1:1" x14ac:dyDescent="0.25">
      <c r="A7302">
        <v>47.577686660896497</v>
      </c>
    </row>
    <row r="7303" spans="1:1" x14ac:dyDescent="0.25">
      <c r="A7303">
        <v>213.70308717564399</v>
      </c>
    </row>
    <row r="7304" spans="1:1" x14ac:dyDescent="0.25">
      <c r="A7304">
        <v>106.349524009392</v>
      </c>
    </row>
    <row r="7305" spans="1:1" x14ac:dyDescent="0.25">
      <c r="A7305">
        <v>47.607720308891203</v>
      </c>
    </row>
    <row r="7306" spans="1:1" x14ac:dyDescent="0.25">
      <c r="A7306">
        <v>105.29116351567799</v>
      </c>
    </row>
    <row r="7307" spans="1:1" x14ac:dyDescent="0.25">
      <c r="A7307">
        <v>209.88620673078</v>
      </c>
    </row>
    <row r="7308" spans="1:1" x14ac:dyDescent="0.25">
      <c r="A7308">
        <v>47.626647366611301</v>
      </c>
    </row>
    <row r="7309" spans="1:1" x14ac:dyDescent="0.25">
      <c r="A7309">
        <v>207.53308266392199</v>
      </c>
    </row>
    <row r="7310" spans="1:1" x14ac:dyDescent="0.25">
      <c r="A7310">
        <v>104.564541149783</v>
      </c>
    </row>
    <row r="7311" spans="1:1" x14ac:dyDescent="0.25">
      <c r="A7311">
        <v>47.733597746465101</v>
      </c>
    </row>
    <row r="7312" spans="1:1" x14ac:dyDescent="0.25">
      <c r="A7312">
        <v>47.854209438394101</v>
      </c>
    </row>
    <row r="7313" spans="1:1" x14ac:dyDescent="0.25">
      <c r="A7313">
        <v>47.744116527815798</v>
      </c>
    </row>
    <row r="7314" spans="1:1" x14ac:dyDescent="0.25">
      <c r="A7314">
        <v>248.502067240374</v>
      </c>
    </row>
    <row r="7315" spans="1:1" x14ac:dyDescent="0.25">
      <c r="A7315">
        <v>50.286105340704196</v>
      </c>
    </row>
    <row r="7316" spans="1:1" x14ac:dyDescent="0.25">
      <c r="A7316">
        <v>75.2012440175763</v>
      </c>
    </row>
    <row r="7317" spans="1:1" x14ac:dyDescent="0.25">
      <c r="A7317">
        <v>47.8297125951349</v>
      </c>
    </row>
    <row r="7318" spans="1:1" x14ac:dyDescent="0.25">
      <c r="A7318">
        <v>248.40221281459799</v>
      </c>
    </row>
    <row r="7319" spans="1:1" x14ac:dyDescent="0.25">
      <c r="A7319">
        <v>50.054952798165701</v>
      </c>
    </row>
    <row r="7320" spans="1:1" x14ac:dyDescent="0.25">
      <c r="A7320">
        <v>47.756577576706199</v>
      </c>
    </row>
    <row r="7321" spans="1:1" x14ac:dyDescent="0.25">
      <c r="A7321">
        <v>101.342683207096</v>
      </c>
    </row>
    <row r="7322" spans="1:1" x14ac:dyDescent="0.25">
      <c r="A7322">
        <v>248.31160810204199</v>
      </c>
    </row>
    <row r="7323" spans="1:1" x14ac:dyDescent="0.25">
      <c r="A7323">
        <v>49.939950774169802</v>
      </c>
    </row>
    <row r="7324" spans="1:1" x14ac:dyDescent="0.25">
      <c r="A7324">
        <v>47.846389683137701</v>
      </c>
    </row>
    <row r="7325" spans="1:1" x14ac:dyDescent="0.25">
      <c r="A7325">
        <v>323.54031814606702</v>
      </c>
    </row>
    <row r="7326" spans="1:1" x14ac:dyDescent="0.25">
      <c r="A7326">
        <v>100.159780124851</v>
      </c>
    </row>
    <row r="7327" spans="1:1" x14ac:dyDescent="0.25">
      <c r="A7327">
        <v>47.797767373408597</v>
      </c>
    </row>
    <row r="7328" spans="1:1" x14ac:dyDescent="0.25">
      <c r="A7328">
        <v>238.137512426119</v>
      </c>
    </row>
    <row r="7329" spans="1:1" x14ac:dyDescent="0.25">
      <c r="A7329">
        <v>47.701646463078397</v>
      </c>
    </row>
    <row r="7330" spans="1:1" x14ac:dyDescent="0.25">
      <c r="A7330">
        <v>98.852351361855398</v>
      </c>
    </row>
    <row r="7331" spans="1:1" x14ac:dyDescent="0.25">
      <c r="A7331">
        <v>98.987427786965895</v>
      </c>
    </row>
    <row r="7332" spans="1:1" x14ac:dyDescent="0.25">
      <c r="A7332">
        <v>98.571051795577702</v>
      </c>
    </row>
    <row r="7333" spans="1:1" x14ac:dyDescent="0.25">
      <c r="A7333">
        <v>98.541279902991207</v>
      </c>
    </row>
    <row r="7334" spans="1:1" x14ac:dyDescent="0.25">
      <c r="A7334">
        <v>97.847769105827297</v>
      </c>
    </row>
    <row r="7335" spans="1:1" x14ac:dyDescent="0.25">
      <c r="A7335">
        <v>48.108002040197</v>
      </c>
    </row>
    <row r="7336" spans="1:1" x14ac:dyDescent="0.25">
      <c r="A7336">
        <v>152.89837654232699</v>
      </c>
    </row>
    <row r="7337" spans="1:1" x14ac:dyDescent="0.25">
      <c r="A7337">
        <v>48.165408438530598</v>
      </c>
    </row>
    <row r="7338" spans="1:1" x14ac:dyDescent="0.25">
      <c r="A7338">
        <v>247.36992021643499</v>
      </c>
    </row>
    <row r="7339" spans="1:1" x14ac:dyDescent="0.25">
      <c r="A7339">
        <v>48.183792481044399</v>
      </c>
    </row>
    <row r="7340" spans="1:1" x14ac:dyDescent="0.25">
      <c r="A7340">
        <v>96.861709847857995</v>
      </c>
    </row>
    <row r="7341" spans="1:1" x14ac:dyDescent="0.25">
      <c r="A7341">
        <v>48.152847929521897</v>
      </c>
    </row>
    <row r="7342" spans="1:1" x14ac:dyDescent="0.25">
      <c r="A7342">
        <v>138.96821924488199</v>
      </c>
    </row>
    <row r="7343" spans="1:1" x14ac:dyDescent="0.25">
      <c r="A7343">
        <v>138.96734479596799</v>
      </c>
    </row>
    <row r="7344" spans="1:1" x14ac:dyDescent="0.25">
      <c r="A7344">
        <v>48.281374975888198</v>
      </c>
    </row>
    <row r="7345" spans="1:1" x14ac:dyDescent="0.25">
      <c r="A7345">
        <v>95.784292605715393</v>
      </c>
    </row>
    <row r="7346" spans="1:1" x14ac:dyDescent="0.25">
      <c r="A7346">
        <v>134.15535301564799</v>
      </c>
    </row>
    <row r="7347" spans="1:1" x14ac:dyDescent="0.25">
      <c r="A7347">
        <v>48.465122367118703</v>
      </c>
    </row>
    <row r="7348" spans="1:1" x14ac:dyDescent="0.25">
      <c r="A7348">
        <v>49.216180710075598</v>
      </c>
    </row>
    <row r="7349" spans="1:1" x14ac:dyDescent="0.25">
      <c r="A7349">
        <v>48.381596351975801</v>
      </c>
    </row>
    <row r="7350" spans="1:1" x14ac:dyDescent="0.25">
      <c r="A7350">
        <v>229.47689816304799</v>
      </c>
    </row>
    <row r="7351" spans="1:1" x14ac:dyDescent="0.25">
      <c r="A7351">
        <v>69.981490506386606</v>
      </c>
    </row>
    <row r="7352" spans="1:1" x14ac:dyDescent="0.25">
      <c r="A7352">
        <v>48.467678528498297</v>
      </c>
    </row>
    <row r="7353" spans="1:1" x14ac:dyDescent="0.25">
      <c r="A7353">
        <v>93.756698029656405</v>
      </c>
    </row>
    <row r="7354" spans="1:1" x14ac:dyDescent="0.25">
      <c r="A7354">
        <v>332.713759440361</v>
      </c>
    </row>
    <row r="7355" spans="1:1" x14ac:dyDescent="0.25">
      <c r="A7355">
        <v>118.80494600458201</v>
      </c>
    </row>
    <row r="7356" spans="1:1" x14ac:dyDescent="0.25">
      <c r="A7356">
        <v>93.3384353693083</v>
      </c>
    </row>
    <row r="7357" spans="1:1" x14ac:dyDescent="0.25">
      <c r="A7357">
        <v>48.509824024546703</v>
      </c>
    </row>
    <row r="7358" spans="1:1" x14ac:dyDescent="0.25">
      <c r="A7358">
        <v>48.466292733373599</v>
      </c>
    </row>
    <row r="7359" spans="1:1" x14ac:dyDescent="0.25">
      <c r="A7359">
        <v>246.37083722729699</v>
      </c>
    </row>
    <row r="7360" spans="1:1" x14ac:dyDescent="0.25">
      <c r="A7360">
        <v>48.440200196168298</v>
      </c>
    </row>
    <row r="7361" spans="1:1" x14ac:dyDescent="0.25">
      <c r="A7361">
        <v>48.477566220869598</v>
      </c>
    </row>
    <row r="7362" spans="1:1" x14ac:dyDescent="0.25">
      <c r="A7362">
        <v>202.50612616605</v>
      </c>
    </row>
    <row r="7363" spans="1:1" x14ac:dyDescent="0.25">
      <c r="A7363">
        <v>48.522085632365801</v>
      </c>
    </row>
    <row r="7364" spans="1:1" x14ac:dyDescent="0.25">
      <c r="A7364">
        <v>108.992302286574</v>
      </c>
    </row>
    <row r="7365" spans="1:1" x14ac:dyDescent="0.25">
      <c r="A7365">
        <v>91.139842064209105</v>
      </c>
    </row>
    <row r="7366" spans="1:1" x14ac:dyDescent="0.25">
      <c r="A7366">
        <v>48.724384323613599</v>
      </c>
    </row>
    <row r="7367" spans="1:1" x14ac:dyDescent="0.25">
      <c r="A7367">
        <v>90.749648449865603</v>
      </c>
    </row>
    <row r="7368" spans="1:1" x14ac:dyDescent="0.25">
      <c r="A7368">
        <v>48.704381294216397</v>
      </c>
    </row>
    <row r="7369" spans="1:1" x14ac:dyDescent="0.25">
      <c r="A7369">
        <v>90.260877174309996</v>
      </c>
    </row>
    <row r="7370" spans="1:1" x14ac:dyDescent="0.25">
      <c r="A7370">
        <v>48.720656647125601</v>
      </c>
    </row>
    <row r="7371" spans="1:1" x14ac:dyDescent="0.25">
      <c r="A7371">
        <v>103.836234361618</v>
      </c>
    </row>
    <row r="7372" spans="1:1" x14ac:dyDescent="0.25">
      <c r="A7372">
        <v>104.385086545159</v>
      </c>
    </row>
    <row r="7373" spans="1:1" x14ac:dyDescent="0.25">
      <c r="A7373">
        <v>200.86607438509401</v>
      </c>
    </row>
    <row r="7374" spans="1:1" x14ac:dyDescent="0.25">
      <c r="A7374">
        <v>48.863089856593199</v>
      </c>
    </row>
    <row r="7375" spans="1:1" x14ac:dyDescent="0.25">
      <c r="A7375">
        <v>89.214953467820607</v>
      </c>
    </row>
    <row r="7376" spans="1:1" x14ac:dyDescent="0.25">
      <c r="A7376">
        <v>48.954616728077198</v>
      </c>
    </row>
    <row r="7377" spans="1:1" x14ac:dyDescent="0.25">
      <c r="A7377">
        <v>48.973119670638198</v>
      </c>
    </row>
    <row r="7378" spans="1:1" x14ac:dyDescent="0.25">
      <c r="A7378">
        <v>228.07164768410101</v>
      </c>
    </row>
    <row r="7379" spans="1:1" x14ac:dyDescent="0.25">
      <c r="A7379">
        <v>88.613416958432694</v>
      </c>
    </row>
    <row r="7380" spans="1:1" x14ac:dyDescent="0.25">
      <c r="A7380">
        <v>49.066794757969099</v>
      </c>
    </row>
    <row r="7381" spans="1:1" x14ac:dyDescent="0.25">
      <c r="A7381">
        <v>49.080360607143398</v>
      </c>
    </row>
    <row r="7382" spans="1:1" x14ac:dyDescent="0.25">
      <c r="A7382">
        <v>235.90940316961499</v>
      </c>
    </row>
    <row r="7383" spans="1:1" x14ac:dyDescent="0.25">
      <c r="A7383">
        <v>49.113977099831096</v>
      </c>
    </row>
    <row r="7384" spans="1:1" x14ac:dyDescent="0.25">
      <c r="A7384">
        <v>227.84478176136199</v>
      </c>
    </row>
    <row r="7385" spans="1:1" x14ac:dyDescent="0.25">
      <c r="A7385">
        <v>48.243749064515498</v>
      </c>
    </row>
    <row r="7386" spans="1:1" x14ac:dyDescent="0.25">
      <c r="A7386">
        <v>48.205551903446903</v>
      </c>
    </row>
    <row r="7387" spans="1:1" x14ac:dyDescent="0.25">
      <c r="A7387">
        <v>199.721959377975</v>
      </c>
    </row>
    <row r="7388" spans="1:1" x14ac:dyDescent="0.25">
      <c r="A7388">
        <v>49.289736949560499</v>
      </c>
    </row>
    <row r="7389" spans="1:1" x14ac:dyDescent="0.25">
      <c r="A7389">
        <v>49.283563684584898</v>
      </c>
    </row>
    <row r="7390" spans="1:1" x14ac:dyDescent="0.25">
      <c r="A7390">
        <v>49.311820443714602</v>
      </c>
    </row>
    <row r="7391" spans="1:1" x14ac:dyDescent="0.25">
      <c r="A7391">
        <v>199.26144532095299</v>
      </c>
    </row>
    <row r="7392" spans="1:1" x14ac:dyDescent="0.25">
      <c r="A7392">
        <v>86.390796290864799</v>
      </c>
    </row>
    <row r="7393" spans="1:1" x14ac:dyDescent="0.25">
      <c r="A7393">
        <v>199.04737774065401</v>
      </c>
    </row>
    <row r="7394" spans="1:1" x14ac:dyDescent="0.25">
      <c r="A7394">
        <v>49.437261207522504</v>
      </c>
    </row>
    <row r="7395" spans="1:1" x14ac:dyDescent="0.25">
      <c r="A7395">
        <v>97.374159354107803</v>
      </c>
    </row>
    <row r="7396" spans="1:1" x14ac:dyDescent="0.25">
      <c r="A7396">
        <v>85.711828979975195</v>
      </c>
    </row>
    <row r="7397" spans="1:1" x14ac:dyDescent="0.25">
      <c r="A7397">
        <v>85.565208701346805</v>
      </c>
    </row>
    <row r="7398" spans="1:1" x14ac:dyDescent="0.25">
      <c r="A7398">
        <v>49.591976344429199</v>
      </c>
    </row>
    <row r="7399" spans="1:1" x14ac:dyDescent="0.25">
      <c r="A7399">
        <v>198.19734875201701</v>
      </c>
    </row>
    <row r="7400" spans="1:1" x14ac:dyDescent="0.25">
      <c r="A7400">
        <v>84.957133257097595</v>
      </c>
    </row>
    <row r="7401" spans="1:1" x14ac:dyDescent="0.25">
      <c r="A7401">
        <v>49.633411462848997</v>
      </c>
    </row>
    <row r="7402" spans="1:1" x14ac:dyDescent="0.25">
      <c r="A7402">
        <v>84.725314733021506</v>
      </c>
    </row>
    <row r="7403" spans="1:1" x14ac:dyDescent="0.25">
      <c r="A7403">
        <v>84.739014338295902</v>
      </c>
    </row>
    <row r="7404" spans="1:1" x14ac:dyDescent="0.25">
      <c r="A7404">
        <v>197.48332536404499</v>
      </c>
    </row>
    <row r="7405" spans="1:1" x14ac:dyDescent="0.25">
      <c r="A7405">
        <v>84.423595263381003</v>
      </c>
    </row>
    <row r="7406" spans="1:1" x14ac:dyDescent="0.25">
      <c r="A7406">
        <v>49.832420301637299</v>
      </c>
    </row>
    <row r="7407" spans="1:1" x14ac:dyDescent="0.25">
      <c r="A7407">
        <v>84.154951557942198</v>
      </c>
    </row>
    <row r="7408" spans="1:1" x14ac:dyDescent="0.25">
      <c r="A7408">
        <v>83.889690000186704</v>
      </c>
    </row>
    <row r="7409" spans="1:1" x14ac:dyDescent="0.25">
      <c r="A7409">
        <v>49.909507427915102</v>
      </c>
    </row>
    <row r="7410" spans="1:1" x14ac:dyDescent="0.25">
      <c r="A7410">
        <v>196.664535694264</v>
      </c>
    </row>
    <row r="7411" spans="1:1" x14ac:dyDescent="0.25">
      <c r="A7411">
        <v>49.989480436147097</v>
      </c>
    </row>
    <row r="7412" spans="1:1" x14ac:dyDescent="0.25">
      <c r="A7412">
        <v>226.07467277040601</v>
      </c>
    </row>
    <row r="7413" spans="1:1" x14ac:dyDescent="0.25">
      <c r="A7413">
        <v>83.2788033615671</v>
      </c>
    </row>
    <row r="7414" spans="1:1" x14ac:dyDescent="0.25">
      <c r="A7414">
        <v>234.00773439355899</v>
      </c>
    </row>
    <row r="7415" spans="1:1" x14ac:dyDescent="0.25">
      <c r="A7415">
        <v>50.010724171677403</v>
      </c>
    </row>
    <row r="7416" spans="1:1" x14ac:dyDescent="0.25">
      <c r="A7416">
        <v>82.871134097925307</v>
      </c>
    </row>
    <row r="7417" spans="1:1" x14ac:dyDescent="0.25">
      <c r="A7417">
        <v>50.0260519015442</v>
      </c>
    </row>
    <row r="7418" spans="1:1" x14ac:dyDescent="0.25">
      <c r="A7418">
        <v>233.99034574233599</v>
      </c>
    </row>
    <row r="7419" spans="1:1" x14ac:dyDescent="0.25">
      <c r="A7419">
        <v>233.793604449052</v>
      </c>
    </row>
    <row r="7420" spans="1:1" x14ac:dyDescent="0.25">
      <c r="A7420">
        <v>82.575735782033803</v>
      </c>
    </row>
    <row r="7421" spans="1:1" x14ac:dyDescent="0.25">
      <c r="A7421">
        <v>233.726265410249</v>
      </c>
    </row>
    <row r="7422" spans="1:1" x14ac:dyDescent="0.25">
      <c r="A7422">
        <v>82.275666239662101</v>
      </c>
    </row>
    <row r="7423" spans="1:1" x14ac:dyDescent="0.25">
      <c r="A7423">
        <v>233.60776270552199</v>
      </c>
    </row>
    <row r="7424" spans="1:1" x14ac:dyDescent="0.25">
      <c r="A7424">
        <v>50.134462969738799</v>
      </c>
    </row>
    <row r="7425" spans="1:1" x14ac:dyDescent="0.25">
      <c r="A7425">
        <v>233.386019608467</v>
      </c>
    </row>
    <row r="7426" spans="1:1" x14ac:dyDescent="0.25">
      <c r="A7426">
        <v>353.57643726133603</v>
      </c>
    </row>
    <row r="7427" spans="1:1" x14ac:dyDescent="0.25">
      <c r="A7427">
        <v>353.61549358506602</v>
      </c>
    </row>
    <row r="7428" spans="1:1" x14ac:dyDescent="0.25">
      <c r="A7428">
        <v>233.80592610946201</v>
      </c>
    </row>
    <row r="7429" spans="1:1" x14ac:dyDescent="0.25">
      <c r="A7429">
        <v>50.083826766765696</v>
      </c>
    </row>
    <row r="7430" spans="1:1" x14ac:dyDescent="0.25">
      <c r="A7430">
        <v>81.434179285638095</v>
      </c>
    </row>
    <row r="7431" spans="1:1" x14ac:dyDescent="0.25">
      <c r="A7431">
        <v>233.565065693169</v>
      </c>
    </row>
    <row r="7432" spans="1:1" x14ac:dyDescent="0.25">
      <c r="A7432">
        <v>354.402116473386</v>
      </c>
    </row>
    <row r="7433" spans="1:1" x14ac:dyDescent="0.25">
      <c r="A7433">
        <v>354.27538538229999</v>
      </c>
    </row>
    <row r="7434" spans="1:1" x14ac:dyDescent="0.25">
      <c r="A7434">
        <v>233.79377948644799</v>
      </c>
    </row>
    <row r="7435" spans="1:1" x14ac:dyDescent="0.25">
      <c r="A7435">
        <v>49.943496774242902</v>
      </c>
    </row>
    <row r="7436" spans="1:1" x14ac:dyDescent="0.25">
      <c r="A7436">
        <v>49.960297459824197</v>
      </c>
    </row>
    <row r="7437" spans="1:1" x14ac:dyDescent="0.25">
      <c r="A7437">
        <v>50.000903284063398</v>
      </c>
    </row>
    <row r="7438" spans="1:1" x14ac:dyDescent="0.25">
      <c r="A7438">
        <v>80.476609203257794</v>
      </c>
    </row>
    <row r="7439" spans="1:1" x14ac:dyDescent="0.25">
      <c r="A7439">
        <v>233.777463174394</v>
      </c>
    </row>
    <row r="7440" spans="1:1" x14ac:dyDescent="0.25">
      <c r="A7440">
        <v>79.944576571842404</v>
      </c>
    </row>
    <row r="7441" spans="1:1" x14ac:dyDescent="0.25">
      <c r="A7441">
        <v>355.86304080221299</v>
      </c>
    </row>
    <row r="7442" spans="1:1" x14ac:dyDescent="0.25">
      <c r="A7442">
        <v>79.662465102662793</v>
      </c>
    </row>
    <row r="7443" spans="1:1" x14ac:dyDescent="0.25">
      <c r="A7443">
        <v>233.502749430222</v>
      </c>
    </row>
    <row r="7444" spans="1:1" x14ac:dyDescent="0.25">
      <c r="A7444">
        <v>49.931446066625398</v>
      </c>
    </row>
    <row r="7445" spans="1:1" x14ac:dyDescent="0.25">
      <c r="A7445">
        <v>356.71845539676099</v>
      </c>
    </row>
    <row r="7446" spans="1:1" x14ac:dyDescent="0.25">
      <c r="A7446">
        <v>272.16526762927703</v>
      </c>
    </row>
    <row r="7447" spans="1:1" x14ac:dyDescent="0.25">
      <c r="A7447">
        <v>341.66982768933798</v>
      </c>
    </row>
    <row r="7448" spans="1:1" x14ac:dyDescent="0.25">
      <c r="A7448">
        <v>233.793665624336</v>
      </c>
    </row>
    <row r="7449" spans="1:1" x14ac:dyDescent="0.25">
      <c r="A7449">
        <v>13.220308845448301</v>
      </c>
    </row>
    <row r="7450" spans="1:1" x14ac:dyDescent="0.25">
      <c r="A7450">
        <v>341.53834728275501</v>
      </c>
    </row>
    <row r="7451" spans="1:1" x14ac:dyDescent="0.25">
      <c r="A7451">
        <v>12.087250191742701</v>
      </c>
    </row>
    <row r="7452" spans="1:1" x14ac:dyDescent="0.25">
      <c r="A7452">
        <v>341.55025622624697</v>
      </c>
    </row>
    <row r="7453" spans="1:1" x14ac:dyDescent="0.25">
      <c r="A7453">
        <v>12.1029465651365</v>
      </c>
    </row>
    <row r="7454" spans="1:1" x14ac:dyDescent="0.25">
      <c r="A7454">
        <v>301.28476782190501</v>
      </c>
    </row>
    <row r="7455" spans="1:1" x14ac:dyDescent="0.25">
      <c r="A7455">
        <v>12.148192329731399</v>
      </c>
    </row>
    <row r="7456" spans="1:1" x14ac:dyDescent="0.25">
      <c r="A7456">
        <v>341.54605142467898</v>
      </c>
    </row>
    <row r="7457" spans="1:1" x14ac:dyDescent="0.25">
      <c r="A7457">
        <v>341.70692355704301</v>
      </c>
    </row>
    <row r="7458" spans="1:1" x14ac:dyDescent="0.25">
      <c r="A7458">
        <v>341.781981782397</v>
      </c>
    </row>
    <row r="7459" spans="1:1" x14ac:dyDescent="0.25">
      <c r="A7459">
        <v>12.152225438715799</v>
      </c>
    </row>
    <row r="7460" spans="1:1" x14ac:dyDescent="0.25">
      <c r="A7460">
        <v>272.11042144572599</v>
      </c>
    </row>
    <row r="7461" spans="1:1" x14ac:dyDescent="0.25">
      <c r="A7461">
        <v>272.10275443878402</v>
      </c>
    </row>
    <row r="7462" spans="1:1" x14ac:dyDescent="0.25">
      <c r="A7462">
        <v>341.838406929379</v>
      </c>
    </row>
    <row r="7463" spans="1:1" x14ac:dyDescent="0.25">
      <c r="A7463">
        <v>342.02080108339499</v>
      </c>
    </row>
    <row r="7464" spans="1:1" x14ac:dyDescent="0.25">
      <c r="A7464">
        <v>12.267330445827</v>
      </c>
    </row>
    <row r="7465" spans="1:1" x14ac:dyDescent="0.25">
      <c r="A7465">
        <v>12.233360926428499</v>
      </c>
    </row>
    <row r="7466" spans="1:1" x14ac:dyDescent="0.25">
      <c r="A7466">
        <v>301.33999903386098</v>
      </c>
    </row>
    <row r="7467" spans="1:1" x14ac:dyDescent="0.25">
      <c r="A7467">
        <v>12.297809638591801</v>
      </c>
    </row>
    <row r="7468" spans="1:1" x14ac:dyDescent="0.25">
      <c r="A7468">
        <v>342.02931077164402</v>
      </c>
    </row>
    <row r="7469" spans="1:1" x14ac:dyDescent="0.25">
      <c r="A7469">
        <v>342.20886425247699</v>
      </c>
    </row>
    <row r="7470" spans="1:1" x14ac:dyDescent="0.25">
      <c r="A7470">
        <v>12.3183318488342</v>
      </c>
    </row>
    <row r="7471" spans="1:1" x14ac:dyDescent="0.25">
      <c r="A7471">
        <v>12.315558018554301</v>
      </c>
    </row>
    <row r="7472" spans="1:1" x14ac:dyDescent="0.25">
      <c r="A7472">
        <v>342.29760767394703</v>
      </c>
    </row>
    <row r="7473" spans="1:1" x14ac:dyDescent="0.25">
      <c r="A7473">
        <v>272.06419518805302</v>
      </c>
    </row>
    <row r="7474" spans="1:1" x14ac:dyDescent="0.25">
      <c r="A7474">
        <v>12.349431271540601</v>
      </c>
    </row>
    <row r="7475" spans="1:1" x14ac:dyDescent="0.25">
      <c r="A7475">
        <v>342.40312221246</v>
      </c>
    </row>
    <row r="7476" spans="1:1" x14ac:dyDescent="0.25">
      <c r="A7476">
        <v>256.97263141803501</v>
      </c>
    </row>
    <row r="7477" spans="1:1" x14ac:dyDescent="0.25">
      <c r="A7477">
        <v>272.154618080283</v>
      </c>
    </row>
    <row r="7478" spans="1:1" x14ac:dyDescent="0.25">
      <c r="A7478">
        <v>342.64315008280403</v>
      </c>
    </row>
    <row r="7479" spans="1:1" x14ac:dyDescent="0.25">
      <c r="A7479">
        <v>12.4699633937015</v>
      </c>
    </row>
    <row r="7480" spans="1:1" x14ac:dyDescent="0.25">
      <c r="A7480">
        <v>342.79572434830197</v>
      </c>
    </row>
    <row r="7481" spans="1:1" x14ac:dyDescent="0.25">
      <c r="A7481">
        <v>342.83669071863198</v>
      </c>
    </row>
    <row r="7482" spans="1:1" x14ac:dyDescent="0.25">
      <c r="A7482">
        <v>12.491963757925101</v>
      </c>
    </row>
    <row r="7483" spans="1:1" x14ac:dyDescent="0.25">
      <c r="A7483">
        <v>342.95921181508299</v>
      </c>
    </row>
    <row r="7484" spans="1:1" x14ac:dyDescent="0.25">
      <c r="A7484">
        <v>248.65392477104101</v>
      </c>
    </row>
    <row r="7485" spans="1:1" x14ac:dyDescent="0.25">
      <c r="A7485">
        <v>343.20548314369898</v>
      </c>
    </row>
    <row r="7486" spans="1:1" x14ac:dyDescent="0.25">
      <c r="A7486">
        <v>343.25908897042501</v>
      </c>
    </row>
    <row r="7487" spans="1:1" x14ac:dyDescent="0.25">
      <c r="A7487">
        <v>343.34481028250002</v>
      </c>
    </row>
    <row r="7488" spans="1:1" x14ac:dyDescent="0.25">
      <c r="A7488">
        <v>272.51201060862701</v>
      </c>
    </row>
    <row r="7489" spans="1:1" x14ac:dyDescent="0.25">
      <c r="A7489">
        <v>12.594389461182599</v>
      </c>
    </row>
    <row r="7490" spans="1:1" x14ac:dyDescent="0.25">
      <c r="A7490">
        <v>343.55174275114399</v>
      </c>
    </row>
    <row r="7491" spans="1:1" x14ac:dyDescent="0.25">
      <c r="A7491">
        <v>281.36278236400602</v>
      </c>
    </row>
    <row r="7492" spans="1:1" x14ac:dyDescent="0.25">
      <c r="A7492">
        <v>343.62360127605001</v>
      </c>
    </row>
    <row r="7493" spans="1:1" x14ac:dyDescent="0.25">
      <c r="A7493">
        <v>343.71227673308402</v>
      </c>
    </row>
    <row r="7494" spans="1:1" x14ac:dyDescent="0.25">
      <c r="A7494">
        <v>12.7211790854341</v>
      </c>
    </row>
    <row r="7495" spans="1:1" x14ac:dyDescent="0.25">
      <c r="A7495">
        <v>248.96383758178499</v>
      </c>
    </row>
    <row r="7496" spans="1:1" x14ac:dyDescent="0.25">
      <c r="A7496">
        <v>12.763089540064399</v>
      </c>
    </row>
    <row r="7497" spans="1:1" x14ac:dyDescent="0.25">
      <c r="A7497">
        <v>343.75540322502002</v>
      </c>
    </row>
    <row r="7498" spans="1:1" x14ac:dyDescent="0.25">
      <c r="A7498">
        <v>248.86570948505599</v>
      </c>
    </row>
    <row r="7499" spans="1:1" x14ac:dyDescent="0.25">
      <c r="A7499">
        <v>12.817782817822399</v>
      </c>
    </row>
    <row r="7500" spans="1:1" x14ac:dyDescent="0.25">
      <c r="A7500">
        <v>343.67806120582799</v>
      </c>
    </row>
    <row r="7501" spans="1:1" x14ac:dyDescent="0.25">
      <c r="A7501">
        <v>343.60783115043802</v>
      </c>
    </row>
    <row r="7502" spans="1:1" x14ac:dyDescent="0.25">
      <c r="A7502">
        <v>343.67593423619797</v>
      </c>
    </row>
    <row r="7503" spans="1:1" x14ac:dyDescent="0.25">
      <c r="A7503">
        <v>12.8525259940225</v>
      </c>
    </row>
    <row r="7504" spans="1:1" x14ac:dyDescent="0.25">
      <c r="A7504">
        <v>12.838315018169499</v>
      </c>
    </row>
    <row r="7505" spans="1:1" x14ac:dyDescent="0.25">
      <c r="A7505">
        <v>343.78383234648902</v>
      </c>
    </row>
    <row r="7506" spans="1:1" x14ac:dyDescent="0.25">
      <c r="A7506">
        <v>343.82023745760301</v>
      </c>
    </row>
    <row r="7507" spans="1:1" x14ac:dyDescent="0.25">
      <c r="A7507">
        <v>12.8358075113422</v>
      </c>
    </row>
    <row r="7508" spans="1:1" x14ac:dyDescent="0.25">
      <c r="A7508">
        <v>249.25887446893799</v>
      </c>
    </row>
    <row r="7509" spans="1:1" x14ac:dyDescent="0.25">
      <c r="A7509">
        <v>12.9098190563145</v>
      </c>
    </row>
    <row r="7510" spans="1:1" x14ac:dyDescent="0.25">
      <c r="A7510">
        <v>344.01514860218401</v>
      </c>
    </row>
    <row r="7511" spans="1:1" x14ac:dyDescent="0.25">
      <c r="A7511">
        <v>281.53082190377398</v>
      </c>
    </row>
    <row r="7512" spans="1:1" x14ac:dyDescent="0.25">
      <c r="A7512">
        <v>344.19228367007798</v>
      </c>
    </row>
    <row r="7513" spans="1:1" x14ac:dyDescent="0.25">
      <c r="A7513">
        <v>13.0199882610092</v>
      </c>
    </row>
    <row r="7514" spans="1:1" x14ac:dyDescent="0.25">
      <c r="A7514">
        <v>272.90764192408602</v>
      </c>
    </row>
    <row r="7515" spans="1:1" x14ac:dyDescent="0.25">
      <c r="A7515">
        <v>13.07897061475</v>
      </c>
    </row>
    <row r="7516" spans="1:1" x14ac:dyDescent="0.25">
      <c r="A7516">
        <v>281.53890948382798</v>
      </c>
    </row>
    <row r="7517" spans="1:1" x14ac:dyDescent="0.25">
      <c r="A7517">
        <v>13.155078553059299</v>
      </c>
    </row>
    <row r="7518" spans="1:1" x14ac:dyDescent="0.25">
      <c r="A7518">
        <v>344.240185042326</v>
      </c>
    </row>
    <row r="7519" spans="1:1" x14ac:dyDescent="0.25">
      <c r="A7519">
        <v>13.163868806834101</v>
      </c>
    </row>
    <row r="7520" spans="1:1" x14ac:dyDescent="0.25">
      <c r="A7520">
        <v>247.52672463354801</v>
      </c>
    </row>
    <row r="7521" spans="1:1" x14ac:dyDescent="0.25">
      <c r="A7521">
        <v>249.718088705751</v>
      </c>
    </row>
    <row r="7522" spans="1:1" x14ac:dyDescent="0.25">
      <c r="A7522">
        <v>13.2473376159249</v>
      </c>
    </row>
    <row r="7523" spans="1:1" x14ac:dyDescent="0.25">
      <c r="A7523">
        <v>344.63259649967</v>
      </c>
    </row>
    <row r="7524" spans="1:1" x14ac:dyDescent="0.25">
      <c r="A7524">
        <v>344.59223052042302</v>
      </c>
    </row>
    <row r="7525" spans="1:1" x14ac:dyDescent="0.25">
      <c r="A7525">
        <v>344.51918386205801</v>
      </c>
    </row>
    <row r="7526" spans="1:1" x14ac:dyDescent="0.25">
      <c r="A7526">
        <v>281.63077953899801</v>
      </c>
    </row>
    <row r="7527" spans="1:1" x14ac:dyDescent="0.25">
      <c r="A7527">
        <v>344.64681598211001</v>
      </c>
    </row>
    <row r="7528" spans="1:1" x14ac:dyDescent="0.25">
      <c r="A7528">
        <v>13.3332951825561</v>
      </c>
    </row>
    <row r="7529" spans="1:1" x14ac:dyDescent="0.25">
      <c r="A7529">
        <v>13.321013814533099</v>
      </c>
    </row>
    <row r="7530" spans="1:1" x14ac:dyDescent="0.25">
      <c r="A7530">
        <v>281.73473608343897</v>
      </c>
    </row>
    <row r="7531" spans="1:1" x14ac:dyDescent="0.25">
      <c r="A7531">
        <v>344.77248745377301</v>
      </c>
    </row>
    <row r="7532" spans="1:1" x14ac:dyDescent="0.25">
      <c r="A7532">
        <v>344.96000397231597</v>
      </c>
    </row>
    <row r="7533" spans="1:1" x14ac:dyDescent="0.25">
      <c r="A7533">
        <v>13.393117651145401</v>
      </c>
    </row>
    <row r="7534" spans="1:1" x14ac:dyDescent="0.25">
      <c r="A7534">
        <v>281.70668173953698</v>
      </c>
    </row>
    <row r="7535" spans="1:1" x14ac:dyDescent="0.25">
      <c r="A7535">
        <v>13.442219433590999</v>
      </c>
    </row>
    <row r="7536" spans="1:1" x14ac:dyDescent="0.25">
      <c r="A7536">
        <v>250.26252758195201</v>
      </c>
    </row>
    <row r="7537" spans="1:1" x14ac:dyDescent="0.25">
      <c r="A7537">
        <v>13.501689186488701</v>
      </c>
    </row>
    <row r="7538" spans="1:1" x14ac:dyDescent="0.25">
      <c r="A7538">
        <v>13.5035822136148</v>
      </c>
    </row>
    <row r="7539" spans="1:1" x14ac:dyDescent="0.25">
      <c r="A7539">
        <v>250.40710393853001</v>
      </c>
    </row>
    <row r="7540" spans="1:1" x14ac:dyDescent="0.25">
      <c r="A7540">
        <v>344.99655534257403</v>
      </c>
    </row>
    <row r="7541" spans="1:1" x14ac:dyDescent="0.25">
      <c r="A7541">
        <v>13.5473172502592</v>
      </c>
    </row>
    <row r="7542" spans="1:1" x14ac:dyDescent="0.25">
      <c r="A7542">
        <v>250.597164715594</v>
      </c>
    </row>
    <row r="7543" spans="1:1" x14ac:dyDescent="0.25">
      <c r="A7543">
        <v>250.63864427618</v>
      </c>
    </row>
    <row r="7544" spans="1:1" x14ac:dyDescent="0.25">
      <c r="A7544">
        <v>13.623129938337501</v>
      </c>
    </row>
    <row r="7545" spans="1:1" x14ac:dyDescent="0.25">
      <c r="A7545">
        <v>345.38691986967098</v>
      </c>
    </row>
    <row r="7546" spans="1:1" x14ac:dyDescent="0.25">
      <c r="A7546">
        <v>13.6633480618429</v>
      </c>
    </row>
    <row r="7547" spans="1:1" x14ac:dyDescent="0.25">
      <c r="A7547">
        <v>198.231253392447</v>
      </c>
    </row>
    <row r="7548" spans="1:1" x14ac:dyDescent="0.25">
      <c r="A7548">
        <v>345.51549118125502</v>
      </c>
    </row>
    <row r="7549" spans="1:1" x14ac:dyDescent="0.25">
      <c r="A7549">
        <v>13.649284502113201</v>
      </c>
    </row>
    <row r="7550" spans="1:1" x14ac:dyDescent="0.25">
      <c r="A7550">
        <v>198.186996754733</v>
      </c>
    </row>
    <row r="7551" spans="1:1" x14ac:dyDescent="0.25">
      <c r="A7551">
        <v>13.634258321445101</v>
      </c>
    </row>
    <row r="7552" spans="1:1" x14ac:dyDescent="0.25">
      <c r="A7552">
        <v>282.21491829985598</v>
      </c>
    </row>
    <row r="7553" spans="1:1" x14ac:dyDescent="0.25">
      <c r="A7553">
        <v>345.56798097918499</v>
      </c>
    </row>
    <row r="7554" spans="1:1" x14ac:dyDescent="0.25">
      <c r="A7554">
        <v>13.669506556545</v>
      </c>
    </row>
    <row r="7555" spans="1:1" x14ac:dyDescent="0.25">
      <c r="A7555">
        <v>250.654054376018</v>
      </c>
    </row>
    <row r="7556" spans="1:1" x14ac:dyDescent="0.25">
      <c r="A7556">
        <v>282.28123956603099</v>
      </c>
    </row>
    <row r="7557" spans="1:1" x14ac:dyDescent="0.25">
      <c r="A7557">
        <v>13.757859577979</v>
      </c>
    </row>
    <row r="7558" spans="1:1" x14ac:dyDescent="0.25">
      <c r="A7558">
        <v>87.0860987648188</v>
      </c>
    </row>
    <row r="7559" spans="1:1" x14ac:dyDescent="0.25">
      <c r="A7559">
        <v>13.6247468130701</v>
      </c>
    </row>
    <row r="7560" spans="1:1" x14ac:dyDescent="0.25">
      <c r="A7560">
        <v>197.89878855452901</v>
      </c>
    </row>
    <row r="7561" spans="1:1" x14ac:dyDescent="0.25">
      <c r="A7561">
        <v>250.51988887238301</v>
      </c>
    </row>
    <row r="7562" spans="1:1" x14ac:dyDescent="0.25">
      <c r="A7562">
        <v>346.02665523967801</v>
      </c>
    </row>
    <row r="7563" spans="1:1" x14ac:dyDescent="0.25">
      <c r="A7563">
        <v>345.99361007233802</v>
      </c>
    </row>
    <row r="7564" spans="1:1" x14ac:dyDescent="0.25">
      <c r="A7564">
        <v>282.292414397637</v>
      </c>
    </row>
    <row r="7565" spans="1:1" x14ac:dyDescent="0.25">
      <c r="A7565">
        <v>13.772845210282</v>
      </c>
    </row>
    <row r="7566" spans="1:1" x14ac:dyDescent="0.25">
      <c r="A7566">
        <v>13.7806047402198</v>
      </c>
    </row>
    <row r="7567" spans="1:1" x14ac:dyDescent="0.25">
      <c r="A7567">
        <v>182.00428460948501</v>
      </c>
    </row>
    <row r="7568" spans="1:1" x14ac:dyDescent="0.25">
      <c r="A7568">
        <v>282.33715622483697</v>
      </c>
    </row>
    <row r="7569" spans="1:1" x14ac:dyDescent="0.25">
      <c r="A7569">
        <v>346.00006736751698</v>
      </c>
    </row>
    <row r="7570" spans="1:1" x14ac:dyDescent="0.25">
      <c r="A7570">
        <v>13.805556045929601</v>
      </c>
    </row>
    <row r="7571" spans="1:1" x14ac:dyDescent="0.25">
      <c r="A7571">
        <v>181.82776138043801</v>
      </c>
    </row>
    <row r="7572" spans="1:1" x14ac:dyDescent="0.25">
      <c r="A7572">
        <v>139.38325742799401</v>
      </c>
    </row>
    <row r="7573" spans="1:1" x14ac:dyDescent="0.25">
      <c r="A7573">
        <v>13.751333507075399</v>
      </c>
    </row>
    <row r="7574" spans="1:1" x14ac:dyDescent="0.25">
      <c r="A7574">
        <v>13.737124075101301</v>
      </c>
    </row>
    <row r="7575" spans="1:1" x14ac:dyDescent="0.25">
      <c r="A7575">
        <v>250.455250071509</v>
      </c>
    </row>
    <row r="7576" spans="1:1" x14ac:dyDescent="0.25">
      <c r="A7576">
        <v>346.20534270170901</v>
      </c>
    </row>
    <row r="7577" spans="1:1" x14ac:dyDescent="0.25">
      <c r="A7577">
        <v>13.7934804882034</v>
      </c>
    </row>
    <row r="7578" spans="1:1" x14ac:dyDescent="0.25">
      <c r="A7578">
        <v>346.35236768819999</v>
      </c>
    </row>
    <row r="7579" spans="1:1" x14ac:dyDescent="0.25">
      <c r="A7579">
        <v>13.798681745165601</v>
      </c>
    </row>
    <row r="7580" spans="1:1" x14ac:dyDescent="0.25">
      <c r="A7580">
        <v>13.7573878091242</v>
      </c>
    </row>
    <row r="7581" spans="1:1" x14ac:dyDescent="0.25">
      <c r="A7581">
        <v>197.91871663464499</v>
      </c>
    </row>
    <row r="7582" spans="1:1" x14ac:dyDescent="0.25">
      <c r="A7582">
        <v>181.774829687959</v>
      </c>
    </row>
    <row r="7583" spans="1:1" x14ac:dyDescent="0.25">
      <c r="A7583">
        <v>13.717034999738001</v>
      </c>
    </row>
    <row r="7584" spans="1:1" x14ac:dyDescent="0.25">
      <c r="A7584">
        <v>197.813363760306</v>
      </c>
    </row>
    <row r="7585" spans="1:1" x14ac:dyDescent="0.25">
      <c r="A7585">
        <v>13.656992846742799</v>
      </c>
    </row>
    <row r="7586" spans="1:1" x14ac:dyDescent="0.25">
      <c r="A7586">
        <v>282.618075592602</v>
      </c>
    </row>
    <row r="7587" spans="1:1" x14ac:dyDescent="0.25">
      <c r="A7587">
        <v>197.702017422853</v>
      </c>
    </row>
    <row r="7588" spans="1:1" x14ac:dyDescent="0.25">
      <c r="A7588">
        <v>13.7231632120703</v>
      </c>
    </row>
    <row r="7589" spans="1:1" x14ac:dyDescent="0.25">
      <c r="A7589">
        <v>139.01471334925699</v>
      </c>
    </row>
    <row r="7590" spans="1:1" x14ac:dyDescent="0.25">
      <c r="A7590">
        <v>13.6749423022292</v>
      </c>
    </row>
    <row r="7591" spans="1:1" x14ac:dyDescent="0.25">
      <c r="A7591">
        <v>301.87463781582397</v>
      </c>
    </row>
    <row r="7592" spans="1:1" x14ac:dyDescent="0.25">
      <c r="A7592">
        <v>218.27769357486201</v>
      </c>
    </row>
    <row r="7593" spans="1:1" x14ac:dyDescent="0.25">
      <c r="A7593">
        <v>13.781858951265299</v>
      </c>
    </row>
    <row r="7594" spans="1:1" x14ac:dyDescent="0.25">
      <c r="A7594">
        <v>139.18781232546701</v>
      </c>
    </row>
    <row r="7595" spans="1:1" x14ac:dyDescent="0.25">
      <c r="A7595">
        <v>139.138242742833</v>
      </c>
    </row>
    <row r="7596" spans="1:1" x14ac:dyDescent="0.25">
      <c r="A7596">
        <v>346.73109280644798</v>
      </c>
    </row>
    <row r="7597" spans="1:1" x14ac:dyDescent="0.25">
      <c r="A7597">
        <v>13.7309879992704</v>
      </c>
    </row>
    <row r="7598" spans="1:1" x14ac:dyDescent="0.25">
      <c r="A7598">
        <v>346.69903515880799</v>
      </c>
    </row>
    <row r="7599" spans="1:1" x14ac:dyDescent="0.25">
      <c r="A7599">
        <v>346.84685487346002</v>
      </c>
    </row>
    <row r="7600" spans="1:1" x14ac:dyDescent="0.25">
      <c r="A7600">
        <v>86.881619456017901</v>
      </c>
    </row>
    <row r="7601" spans="1:1" x14ac:dyDescent="0.25">
      <c r="A7601">
        <v>13.6541996070794</v>
      </c>
    </row>
    <row r="7602" spans="1:1" x14ac:dyDescent="0.25">
      <c r="A7602">
        <v>273.50365307944901</v>
      </c>
    </row>
    <row r="7603" spans="1:1" x14ac:dyDescent="0.25">
      <c r="A7603">
        <v>273.49810616513003</v>
      </c>
    </row>
    <row r="7604" spans="1:1" x14ac:dyDescent="0.25">
      <c r="A7604">
        <v>86.876733432770806</v>
      </c>
    </row>
    <row r="7605" spans="1:1" x14ac:dyDescent="0.25">
      <c r="A7605">
        <v>13.6625011067507</v>
      </c>
    </row>
    <row r="7606" spans="1:1" x14ac:dyDescent="0.25">
      <c r="A7606">
        <v>181.92094525410599</v>
      </c>
    </row>
    <row r="7607" spans="1:1" x14ac:dyDescent="0.25">
      <c r="A7607">
        <v>347.20605305665202</v>
      </c>
    </row>
    <row r="7608" spans="1:1" x14ac:dyDescent="0.25">
      <c r="A7608">
        <v>347.22801000141101</v>
      </c>
    </row>
    <row r="7609" spans="1:1" x14ac:dyDescent="0.25">
      <c r="A7609">
        <v>347.36065901926997</v>
      </c>
    </row>
    <row r="7610" spans="1:1" x14ac:dyDescent="0.25">
      <c r="A7610">
        <v>13.6318898419671</v>
      </c>
    </row>
    <row r="7611" spans="1:1" x14ac:dyDescent="0.25">
      <c r="A7611">
        <v>347.433979368314</v>
      </c>
    </row>
    <row r="7612" spans="1:1" x14ac:dyDescent="0.25">
      <c r="A7612">
        <v>13.599790915990001</v>
      </c>
    </row>
    <row r="7613" spans="1:1" x14ac:dyDescent="0.25">
      <c r="A7613">
        <v>86.702090805240502</v>
      </c>
    </row>
    <row r="7614" spans="1:1" x14ac:dyDescent="0.25">
      <c r="A7614">
        <v>347.45068450462202</v>
      </c>
    </row>
    <row r="7615" spans="1:1" x14ac:dyDescent="0.25">
      <c r="A7615">
        <v>217.84276709865301</v>
      </c>
    </row>
    <row r="7616" spans="1:1" x14ac:dyDescent="0.25">
      <c r="A7616">
        <v>13.527442561839701</v>
      </c>
    </row>
    <row r="7617" spans="1:1" x14ac:dyDescent="0.25">
      <c r="A7617">
        <v>197.33714234111201</v>
      </c>
    </row>
    <row r="7618" spans="1:1" x14ac:dyDescent="0.25">
      <c r="A7618">
        <v>13.519695917309299</v>
      </c>
    </row>
    <row r="7619" spans="1:1" x14ac:dyDescent="0.25">
      <c r="A7619">
        <v>347.35340741661201</v>
      </c>
    </row>
    <row r="7620" spans="1:1" x14ac:dyDescent="0.25">
      <c r="A7620">
        <v>347.41558566920099</v>
      </c>
    </row>
    <row r="7621" spans="1:1" x14ac:dyDescent="0.25">
      <c r="A7621">
        <v>250.677629457617</v>
      </c>
    </row>
    <row r="7622" spans="1:1" x14ac:dyDescent="0.25">
      <c r="A7622">
        <v>347.71440745597403</v>
      </c>
    </row>
    <row r="7623" spans="1:1" x14ac:dyDescent="0.25">
      <c r="A7623">
        <v>347.76038299620302</v>
      </c>
    </row>
    <row r="7624" spans="1:1" x14ac:dyDescent="0.25">
      <c r="A7624">
        <v>13.566846755846401</v>
      </c>
    </row>
    <row r="7625" spans="1:1" x14ac:dyDescent="0.25">
      <c r="A7625">
        <v>86.450621420370695</v>
      </c>
    </row>
    <row r="7626" spans="1:1" x14ac:dyDescent="0.25">
      <c r="A7626">
        <v>347.74435362842001</v>
      </c>
    </row>
    <row r="7627" spans="1:1" x14ac:dyDescent="0.25">
      <c r="A7627">
        <v>347.79572981083197</v>
      </c>
    </row>
    <row r="7628" spans="1:1" x14ac:dyDescent="0.25">
      <c r="A7628">
        <v>254.93993797041901</v>
      </c>
    </row>
    <row r="7629" spans="1:1" x14ac:dyDescent="0.25">
      <c r="A7629">
        <v>13.5786218932714</v>
      </c>
    </row>
    <row r="7630" spans="1:1" x14ac:dyDescent="0.25">
      <c r="A7630">
        <v>137.48496983551101</v>
      </c>
    </row>
    <row r="7631" spans="1:1" x14ac:dyDescent="0.25">
      <c r="A7631">
        <v>273.78134760598999</v>
      </c>
    </row>
    <row r="7632" spans="1:1" x14ac:dyDescent="0.25">
      <c r="A7632">
        <v>86.444103214762706</v>
      </c>
    </row>
    <row r="7633" spans="1:1" x14ac:dyDescent="0.25">
      <c r="A7633">
        <v>273.73879651010702</v>
      </c>
    </row>
    <row r="7634" spans="1:1" x14ac:dyDescent="0.25">
      <c r="A7634">
        <v>301.73123370359701</v>
      </c>
    </row>
    <row r="7635" spans="1:1" x14ac:dyDescent="0.25">
      <c r="A7635">
        <v>86.450455248003706</v>
      </c>
    </row>
    <row r="7636" spans="1:1" x14ac:dyDescent="0.25">
      <c r="A7636">
        <v>13.520151679966</v>
      </c>
    </row>
    <row r="7637" spans="1:1" x14ac:dyDescent="0.25">
      <c r="A7637">
        <v>301.697037487584</v>
      </c>
    </row>
    <row r="7638" spans="1:1" x14ac:dyDescent="0.25">
      <c r="A7638">
        <v>217.870939124762</v>
      </c>
    </row>
    <row r="7639" spans="1:1" x14ac:dyDescent="0.25">
      <c r="A7639">
        <v>13.582868867871399</v>
      </c>
    </row>
    <row r="7640" spans="1:1" x14ac:dyDescent="0.25">
      <c r="A7640">
        <v>283.244601000839</v>
      </c>
    </row>
    <row r="7641" spans="1:1" x14ac:dyDescent="0.25">
      <c r="A7641">
        <v>348.193228997071</v>
      </c>
    </row>
    <row r="7642" spans="1:1" x14ac:dyDescent="0.25">
      <c r="A7642">
        <v>13.647974731306601</v>
      </c>
    </row>
    <row r="7643" spans="1:1" x14ac:dyDescent="0.25">
      <c r="A7643">
        <v>86.522904893974498</v>
      </c>
    </row>
    <row r="7644" spans="1:1" x14ac:dyDescent="0.25">
      <c r="A7644">
        <v>301.70716794555398</v>
      </c>
    </row>
    <row r="7645" spans="1:1" x14ac:dyDescent="0.25">
      <c r="A7645">
        <v>348.36799826952802</v>
      </c>
    </row>
    <row r="7646" spans="1:1" x14ac:dyDescent="0.25">
      <c r="A7646">
        <v>348.387366021606</v>
      </c>
    </row>
    <row r="7647" spans="1:1" x14ac:dyDescent="0.25">
      <c r="A7647">
        <v>86.437708288394404</v>
      </c>
    </row>
    <row r="7648" spans="1:1" x14ac:dyDescent="0.25">
      <c r="A7648">
        <v>348.50827069693901</v>
      </c>
    </row>
    <row r="7649" spans="1:1" x14ac:dyDescent="0.25">
      <c r="A7649">
        <v>273.88796557793802</v>
      </c>
    </row>
    <row r="7650" spans="1:1" x14ac:dyDescent="0.25">
      <c r="A7650">
        <v>348.57015619358498</v>
      </c>
    </row>
    <row r="7651" spans="1:1" x14ac:dyDescent="0.25">
      <c r="A7651">
        <v>217.94311445776</v>
      </c>
    </row>
    <row r="7652" spans="1:1" x14ac:dyDescent="0.25">
      <c r="A7652">
        <v>13.573631821235001</v>
      </c>
    </row>
    <row r="7653" spans="1:1" x14ac:dyDescent="0.25">
      <c r="A7653">
        <v>13.574866800606999</v>
      </c>
    </row>
    <row r="7654" spans="1:1" x14ac:dyDescent="0.25">
      <c r="A7654">
        <v>218.38220643628699</v>
      </c>
    </row>
    <row r="7655" spans="1:1" x14ac:dyDescent="0.25">
      <c r="A7655">
        <v>348.670624051662</v>
      </c>
    </row>
    <row r="7656" spans="1:1" x14ac:dyDescent="0.25">
      <c r="A7656">
        <v>86.257110397770106</v>
      </c>
    </row>
    <row r="7657" spans="1:1" x14ac:dyDescent="0.25">
      <c r="A7657">
        <v>348.75944181806301</v>
      </c>
    </row>
    <row r="7658" spans="1:1" x14ac:dyDescent="0.25">
      <c r="A7658">
        <v>13.529232073519699</v>
      </c>
    </row>
    <row r="7659" spans="1:1" x14ac:dyDescent="0.25">
      <c r="A7659">
        <v>251.298480375412</v>
      </c>
    </row>
    <row r="7660" spans="1:1" x14ac:dyDescent="0.25">
      <c r="A7660">
        <v>283.62942370483398</v>
      </c>
    </row>
    <row r="7661" spans="1:1" x14ac:dyDescent="0.25">
      <c r="A7661">
        <v>13.607846112574</v>
      </c>
    </row>
    <row r="7662" spans="1:1" x14ac:dyDescent="0.25">
      <c r="A7662">
        <v>349.020587785006</v>
      </c>
    </row>
    <row r="7663" spans="1:1" x14ac:dyDescent="0.25">
      <c r="A7663">
        <v>283.63243622179999</v>
      </c>
    </row>
    <row r="7664" spans="1:1" x14ac:dyDescent="0.25">
      <c r="A7664">
        <v>349.02989154998698</v>
      </c>
    </row>
    <row r="7665" spans="1:1" x14ac:dyDescent="0.25">
      <c r="A7665">
        <v>13.7011359903175</v>
      </c>
    </row>
    <row r="7666" spans="1:1" x14ac:dyDescent="0.25">
      <c r="A7666">
        <v>246.27802361789901</v>
      </c>
    </row>
    <row r="7667" spans="1:1" x14ac:dyDescent="0.25">
      <c r="A7667">
        <v>349.09187486212801</v>
      </c>
    </row>
    <row r="7668" spans="1:1" x14ac:dyDescent="0.25">
      <c r="A7668">
        <v>283.82182463259301</v>
      </c>
    </row>
    <row r="7669" spans="1:1" x14ac:dyDescent="0.25">
      <c r="A7669">
        <v>13.771809612592699</v>
      </c>
    </row>
    <row r="7670" spans="1:1" x14ac:dyDescent="0.25">
      <c r="A7670">
        <v>181.819240020363</v>
      </c>
    </row>
    <row r="7671" spans="1:1" x14ac:dyDescent="0.25">
      <c r="A7671">
        <v>13.725983131928601</v>
      </c>
    </row>
    <row r="7672" spans="1:1" x14ac:dyDescent="0.25">
      <c r="A7672">
        <v>349.22631341837302</v>
      </c>
    </row>
    <row r="7673" spans="1:1" x14ac:dyDescent="0.25">
      <c r="A7673">
        <v>137.217762633272</v>
      </c>
    </row>
    <row r="7674" spans="1:1" x14ac:dyDescent="0.25">
      <c r="A7674">
        <v>181.939044032417</v>
      </c>
    </row>
    <row r="7675" spans="1:1" x14ac:dyDescent="0.25">
      <c r="A7675">
        <v>13.6922939278935</v>
      </c>
    </row>
    <row r="7676" spans="1:1" x14ac:dyDescent="0.25">
      <c r="A7676">
        <v>349.187570952697</v>
      </c>
    </row>
    <row r="7677" spans="1:1" x14ac:dyDescent="0.25">
      <c r="A7677">
        <v>213.24731339300999</v>
      </c>
    </row>
    <row r="7678" spans="1:1" x14ac:dyDescent="0.25">
      <c r="A7678">
        <v>13.6917951039876</v>
      </c>
    </row>
    <row r="7679" spans="1:1" x14ac:dyDescent="0.25">
      <c r="A7679">
        <v>137.374056477491</v>
      </c>
    </row>
    <row r="7680" spans="1:1" x14ac:dyDescent="0.25">
      <c r="A7680">
        <v>13.6596073760093</v>
      </c>
    </row>
    <row r="7681" spans="1:1" x14ac:dyDescent="0.25">
      <c r="A7681">
        <v>137.39689036985001</v>
      </c>
    </row>
    <row r="7682" spans="1:1" x14ac:dyDescent="0.25">
      <c r="A7682">
        <v>13.6298986826671</v>
      </c>
    </row>
    <row r="7683" spans="1:1" x14ac:dyDescent="0.25">
      <c r="A7683">
        <v>349.21873239156099</v>
      </c>
    </row>
    <row r="7684" spans="1:1" x14ac:dyDescent="0.25">
      <c r="A7684">
        <v>13.625870413789601</v>
      </c>
    </row>
    <row r="7685" spans="1:1" x14ac:dyDescent="0.25">
      <c r="A7685">
        <v>136.956927622873</v>
      </c>
    </row>
    <row r="7686" spans="1:1" x14ac:dyDescent="0.25">
      <c r="A7686">
        <v>349.337949698773</v>
      </c>
    </row>
    <row r="7687" spans="1:1" x14ac:dyDescent="0.25">
      <c r="A7687">
        <v>349.35117686053002</v>
      </c>
    </row>
    <row r="7688" spans="1:1" x14ac:dyDescent="0.25">
      <c r="A7688">
        <v>13.564093702012499</v>
      </c>
    </row>
    <row r="7689" spans="1:1" x14ac:dyDescent="0.25">
      <c r="A7689">
        <v>13.5506357227978</v>
      </c>
    </row>
    <row r="7690" spans="1:1" x14ac:dyDescent="0.25">
      <c r="A7690">
        <v>283.99112330153099</v>
      </c>
    </row>
    <row r="7691" spans="1:1" x14ac:dyDescent="0.25">
      <c r="A7691">
        <v>181.450004980545</v>
      </c>
    </row>
    <row r="7692" spans="1:1" x14ac:dyDescent="0.25">
      <c r="A7692">
        <v>85.889504435407503</v>
      </c>
    </row>
    <row r="7693" spans="1:1" x14ac:dyDescent="0.25">
      <c r="A7693">
        <v>251.11903113493801</v>
      </c>
    </row>
    <row r="7694" spans="1:1" x14ac:dyDescent="0.25">
      <c r="A7694">
        <v>85.810716455662302</v>
      </c>
    </row>
    <row r="7695" spans="1:1" x14ac:dyDescent="0.25">
      <c r="A7695">
        <v>13.4615486916371</v>
      </c>
    </row>
    <row r="7696" spans="1:1" x14ac:dyDescent="0.25">
      <c r="A7696">
        <v>251.23941651018501</v>
      </c>
    </row>
    <row r="7697" spans="1:1" x14ac:dyDescent="0.25">
      <c r="A7697">
        <v>13.4977171910507</v>
      </c>
    </row>
    <row r="7698" spans="1:1" x14ac:dyDescent="0.25">
      <c r="A7698">
        <v>85.821927626462497</v>
      </c>
    </row>
    <row r="7699" spans="1:1" x14ac:dyDescent="0.25">
      <c r="A7699">
        <v>349.41660290650202</v>
      </c>
    </row>
    <row r="7700" spans="1:1" x14ac:dyDescent="0.25">
      <c r="A7700">
        <v>85.731337683737607</v>
      </c>
    </row>
    <row r="7701" spans="1:1" x14ac:dyDescent="0.25">
      <c r="A7701">
        <v>13.307404676436001</v>
      </c>
    </row>
    <row r="7702" spans="1:1" x14ac:dyDescent="0.25">
      <c r="A7702">
        <v>217.184043413132</v>
      </c>
    </row>
    <row r="7703" spans="1:1" x14ac:dyDescent="0.25">
      <c r="A7703">
        <v>13.295653893816199</v>
      </c>
    </row>
    <row r="7704" spans="1:1" x14ac:dyDescent="0.25">
      <c r="A7704">
        <v>196.838469777873</v>
      </c>
    </row>
    <row r="7705" spans="1:1" x14ac:dyDescent="0.25">
      <c r="A7705">
        <v>13.2954500582183</v>
      </c>
    </row>
    <row r="7706" spans="1:1" x14ac:dyDescent="0.25">
      <c r="A7706">
        <v>196.77908352042101</v>
      </c>
    </row>
    <row r="7707" spans="1:1" x14ac:dyDescent="0.25">
      <c r="A7707">
        <v>349.517035433133</v>
      </c>
    </row>
    <row r="7708" spans="1:1" x14ac:dyDescent="0.25">
      <c r="A7708">
        <v>349.462648583109</v>
      </c>
    </row>
    <row r="7709" spans="1:1" x14ac:dyDescent="0.25">
      <c r="A7709">
        <v>251.15984455835201</v>
      </c>
    </row>
    <row r="7710" spans="1:1" x14ac:dyDescent="0.25">
      <c r="A7710">
        <v>13.308541145781</v>
      </c>
    </row>
    <row r="7711" spans="1:1" x14ac:dyDescent="0.25">
      <c r="A7711">
        <v>284.27182921131703</v>
      </c>
    </row>
    <row r="7712" spans="1:1" x14ac:dyDescent="0.25">
      <c r="A7712">
        <v>13.35547824264</v>
      </c>
    </row>
    <row r="7713" spans="1:1" x14ac:dyDescent="0.25">
      <c r="A7713">
        <v>13.337621584085699</v>
      </c>
    </row>
    <row r="7714" spans="1:1" x14ac:dyDescent="0.25">
      <c r="A7714">
        <v>349.615183914461</v>
      </c>
    </row>
    <row r="7715" spans="1:1" x14ac:dyDescent="0.25">
      <c r="A7715">
        <v>284.30326695817502</v>
      </c>
    </row>
    <row r="7716" spans="1:1" x14ac:dyDescent="0.25">
      <c r="A7716">
        <v>196.765049631511</v>
      </c>
    </row>
    <row r="7717" spans="1:1" x14ac:dyDescent="0.25">
      <c r="A7717">
        <v>13.376345693412199</v>
      </c>
    </row>
    <row r="7718" spans="1:1" x14ac:dyDescent="0.25">
      <c r="A7718">
        <v>251.09444191120301</v>
      </c>
    </row>
    <row r="7719" spans="1:1" x14ac:dyDescent="0.25">
      <c r="A7719">
        <v>251.17557106317901</v>
      </c>
    </row>
    <row r="7720" spans="1:1" x14ac:dyDescent="0.25">
      <c r="A7720">
        <v>13.4695274164935</v>
      </c>
    </row>
    <row r="7721" spans="1:1" x14ac:dyDescent="0.25">
      <c r="A7721">
        <v>181.283105079232</v>
      </c>
    </row>
    <row r="7722" spans="1:1" x14ac:dyDescent="0.25">
      <c r="A7722">
        <v>85.479710972597303</v>
      </c>
    </row>
    <row r="7723" spans="1:1" x14ac:dyDescent="0.25">
      <c r="A7723">
        <v>284.61417666864799</v>
      </c>
    </row>
    <row r="7724" spans="1:1" x14ac:dyDescent="0.25">
      <c r="A7724">
        <v>13.4276373564611</v>
      </c>
    </row>
    <row r="7725" spans="1:1" x14ac:dyDescent="0.25">
      <c r="A7725">
        <v>85.546512963430303</v>
      </c>
    </row>
    <row r="7726" spans="1:1" x14ac:dyDescent="0.25">
      <c r="A7726">
        <v>181.15692769269901</v>
      </c>
    </row>
    <row r="7727" spans="1:1" x14ac:dyDescent="0.25">
      <c r="A7727">
        <v>284.70836612102897</v>
      </c>
    </row>
    <row r="7728" spans="1:1" x14ac:dyDescent="0.25">
      <c r="A7728">
        <v>13.359311291669901</v>
      </c>
    </row>
    <row r="7729" spans="1:1" x14ac:dyDescent="0.25">
      <c r="A7729">
        <v>284.810712823725</v>
      </c>
    </row>
    <row r="7730" spans="1:1" x14ac:dyDescent="0.25">
      <c r="A7730">
        <v>85.430621060730701</v>
      </c>
    </row>
    <row r="7731" spans="1:1" x14ac:dyDescent="0.25">
      <c r="A7731">
        <v>13.3113962379143</v>
      </c>
    </row>
    <row r="7732" spans="1:1" x14ac:dyDescent="0.25">
      <c r="A7732">
        <v>13.292141127210201</v>
      </c>
    </row>
    <row r="7733" spans="1:1" x14ac:dyDescent="0.25">
      <c r="A7733">
        <v>284.77003508672402</v>
      </c>
    </row>
    <row r="7734" spans="1:1" x14ac:dyDescent="0.25">
      <c r="A7734">
        <v>284.83097866255599</v>
      </c>
    </row>
    <row r="7735" spans="1:1" x14ac:dyDescent="0.25">
      <c r="A7735">
        <v>181.38976096845599</v>
      </c>
    </row>
    <row r="7736" spans="1:1" x14ac:dyDescent="0.25">
      <c r="A7736">
        <v>13.368037895620599</v>
      </c>
    </row>
    <row r="7737" spans="1:1" x14ac:dyDescent="0.25">
      <c r="A7737">
        <v>181.35702253964001</v>
      </c>
    </row>
    <row r="7738" spans="1:1" x14ac:dyDescent="0.25">
      <c r="A7738">
        <v>13.3256421305866</v>
      </c>
    </row>
    <row r="7739" spans="1:1" x14ac:dyDescent="0.25">
      <c r="A7739">
        <v>85.388935391966299</v>
      </c>
    </row>
    <row r="7740" spans="1:1" x14ac:dyDescent="0.25">
      <c r="A7740">
        <v>13.2230267214044</v>
      </c>
    </row>
    <row r="7741" spans="1:1" x14ac:dyDescent="0.25">
      <c r="A7741">
        <v>285.01600986377298</v>
      </c>
    </row>
    <row r="7742" spans="1:1" x14ac:dyDescent="0.25">
      <c r="A7742">
        <v>85.458200501246694</v>
      </c>
    </row>
    <row r="7743" spans="1:1" x14ac:dyDescent="0.25">
      <c r="A7743">
        <v>285.03732156384001</v>
      </c>
    </row>
    <row r="7744" spans="1:1" x14ac:dyDescent="0.25">
      <c r="A7744">
        <v>13.2256768991295</v>
      </c>
    </row>
    <row r="7745" spans="1:1" x14ac:dyDescent="0.25">
      <c r="A7745">
        <v>181.20959050491101</v>
      </c>
    </row>
    <row r="7746" spans="1:1" x14ac:dyDescent="0.25">
      <c r="A7746">
        <v>285.18878751199202</v>
      </c>
    </row>
    <row r="7747" spans="1:1" x14ac:dyDescent="0.25">
      <c r="A7747">
        <v>85.387470710854799</v>
      </c>
    </row>
    <row r="7748" spans="1:1" x14ac:dyDescent="0.25">
      <c r="A7748">
        <v>13.1664415390212</v>
      </c>
    </row>
    <row r="7749" spans="1:1" x14ac:dyDescent="0.25">
      <c r="A7749">
        <v>13.1683683007893</v>
      </c>
    </row>
    <row r="7750" spans="1:1" x14ac:dyDescent="0.25">
      <c r="A7750">
        <v>252.03895223126</v>
      </c>
    </row>
    <row r="7751" spans="1:1" x14ac:dyDescent="0.25">
      <c r="A7751">
        <v>13.2206240927358</v>
      </c>
    </row>
    <row r="7752" spans="1:1" x14ac:dyDescent="0.25">
      <c r="A7752">
        <v>13.2100493772286</v>
      </c>
    </row>
    <row r="7753" spans="1:1" x14ac:dyDescent="0.25">
      <c r="A7753">
        <v>252.001760407163</v>
      </c>
    </row>
    <row r="7754" spans="1:1" x14ac:dyDescent="0.25">
      <c r="A7754">
        <v>85.529662629186504</v>
      </c>
    </row>
    <row r="7755" spans="1:1" x14ac:dyDescent="0.25">
      <c r="A7755">
        <v>285.23881913603202</v>
      </c>
    </row>
    <row r="7756" spans="1:1" x14ac:dyDescent="0.25">
      <c r="A7756">
        <v>85.472516376504899</v>
      </c>
    </row>
    <row r="7757" spans="1:1" x14ac:dyDescent="0.25">
      <c r="A7757">
        <v>210.846763404173</v>
      </c>
    </row>
    <row r="7758" spans="1:1" x14ac:dyDescent="0.25">
      <c r="A7758">
        <v>13.1721310689353</v>
      </c>
    </row>
    <row r="7759" spans="1:1" x14ac:dyDescent="0.25">
      <c r="A7759">
        <v>13.153105992912099</v>
      </c>
    </row>
    <row r="7760" spans="1:1" x14ac:dyDescent="0.25">
      <c r="A7760">
        <v>85.434104611106306</v>
      </c>
    </row>
    <row r="7761" spans="1:1" x14ac:dyDescent="0.25">
      <c r="A7761">
        <v>85.390875477589006</v>
      </c>
    </row>
    <row r="7762" spans="1:1" x14ac:dyDescent="0.25">
      <c r="A7762">
        <v>215.98340866551899</v>
      </c>
    </row>
    <row r="7763" spans="1:1" x14ac:dyDescent="0.25">
      <c r="A7763">
        <v>12.979022487601201</v>
      </c>
    </row>
    <row r="7764" spans="1:1" x14ac:dyDescent="0.25">
      <c r="A7764">
        <v>12.969108277694801</v>
      </c>
    </row>
    <row r="7765" spans="1:1" x14ac:dyDescent="0.25">
      <c r="A7765">
        <v>210.64372906533401</v>
      </c>
    </row>
    <row r="7766" spans="1:1" x14ac:dyDescent="0.25">
      <c r="A7766">
        <v>12.961865411601099</v>
      </c>
    </row>
    <row r="7767" spans="1:1" x14ac:dyDescent="0.25">
      <c r="A7767">
        <v>12.9366511217724</v>
      </c>
    </row>
    <row r="7768" spans="1:1" x14ac:dyDescent="0.25">
      <c r="A7768">
        <v>215.808961814317</v>
      </c>
    </row>
    <row r="7769" spans="1:1" x14ac:dyDescent="0.25">
      <c r="A7769">
        <v>12.9513492026999</v>
      </c>
    </row>
    <row r="7770" spans="1:1" x14ac:dyDescent="0.25">
      <c r="A7770">
        <v>243.31987710838601</v>
      </c>
    </row>
    <row r="7771" spans="1:1" x14ac:dyDescent="0.25">
      <c r="A7771">
        <v>12.9776127017308</v>
      </c>
    </row>
    <row r="7772" spans="1:1" x14ac:dyDescent="0.25">
      <c r="A7772">
        <v>181.01287096694799</v>
      </c>
    </row>
    <row r="7773" spans="1:1" x14ac:dyDescent="0.25">
      <c r="A7773">
        <v>12.919174744287099</v>
      </c>
    </row>
    <row r="7774" spans="1:1" x14ac:dyDescent="0.25">
      <c r="A7774">
        <v>12.9134769985611</v>
      </c>
    </row>
    <row r="7775" spans="1:1" x14ac:dyDescent="0.25">
      <c r="A7775">
        <v>180.838556109547</v>
      </c>
    </row>
    <row r="7776" spans="1:1" x14ac:dyDescent="0.25">
      <c r="A7776">
        <v>12.8764107894579</v>
      </c>
    </row>
    <row r="7777" spans="1:1" x14ac:dyDescent="0.25">
      <c r="A7777">
        <v>285.38476217266498</v>
      </c>
    </row>
    <row r="7778" spans="1:1" x14ac:dyDescent="0.25">
      <c r="A7778">
        <v>285.59430999109901</v>
      </c>
    </row>
    <row r="7779" spans="1:1" x14ac:dyDescent="0.25">
      <c r="A7779">
        <v>285.48005829828497</v>
      </c>
    </row>
    <row r="7780" spans="1:1" x14ac:dyDescent="0.25">
      <c r="A7780">
        <v>85.473970583463597</v>
      </c>
    </row>
    <row r="7781" spans="1:1" x14ac:dyDescent="0.25">
      <c r="A7781">
        <v>12.9238913776059</v>
      </c>
    </row>
    <row r="7782" spans="1:1" x14ac:dyDescent="0.25">
      <c r="A7782">
        <v>348.858509069658</v>
      </c>
    </row>
    <row r="7783" spans="1:1" x14ac:dyDescent="0.25">
      <c r="A7783">
        <v>301.44808523716102</v>
      </c>
    </row>
    <row r="7784" spans="1:1" x14ac:dyDescent="0.25">
      <c r="A7784">
        <v>85.4400306719714</v>
      </c>
    </row>
    <row r="7785" spans="1:1" x14ac:dyDescent="0.25">
      <c r="A7785">
        <v>215.10850939412899</v>
      </c>
    </row>
    <row r="7786" spans="1:1" x14ac:dyDescent="0.25">
      <c r="A7786">
        <v>12.897193680354301</v>
      </c>
    </row>
    <row r="7787" spans="1:1" x14ac:dyDescent="0.25">
      <c r="A7787">
        <v>180.71182178628601</v>
      </c>
    </row>
    <row r="7788" spans="1:1" x14ac:dyDescent="0.25">
      <c r="A7788">
        <v>12.874256337190699</v>
      </c>
    </row>
    <row r="7789" spans="1:1" x14ac:dyDescent="0.25">
      <c r="A7789">
        <v>301.47021529920301</v>
      </c>
    </row>
    <row r="7790" spans="1:1" x14ac:dyDescent="0.25">
      <c r="A7790">
        <v>85.329795276982196</v>
      </c>
    </row>
    <row r="7791" spans="1:1" x14ac:dyDescent="0.25">
      <c r="A7791">
        <v>85.274079787635699</v>
      </c>
    </row>
    <row r="7792" spans="1:1" x14ac:dyDescent="0.25">
      <c r="A7792">
        <v>12.7675938404184</v>
      </c>
    </row>
    <row r="7793" spans="1:1" x14ac:dyDescent="0.25">
      <c r="A7793">
        <v>285.68833435868203</v>
      </c>
    </row>
    <row r="7794" spans="1:1" x14ac:dyDescent="0.25">
      <c r="A7794">
        <v>85.254885770591201</v>
      </c>
    </row>
    <row r="7795" spans="1:1" x14ac:dyDescent="0.25">
      <c r="A7795">
        <v>85.2350533622472</v>
      </c>
    </row>
    <row r="7796" spans="1:1" x14ac:dyDescent="0.25">
      <c r="A7796">
        <v>250.72375349474899</v>
      </c>
    </row>
    <row r="7797" spans="1:1" x14ac:dyDescent="0.25">
      <c r="A7797">
        <v>12.6931416007998</v>
      </c>
    </row>
    <row r="7798" spans="1:1" x14ac:dyDescent="0.25">
      <c r="A7798">
        <v>209.981032310215</v>
      </c>
    </row>
    <row r="7799" spans="1:1" x14ac:dyDescent="0.25">
      <c r="A7799">
        <v>85.068024021910205</v>
      </c>
    </row>
    <row r="7800" spans="1:1" x14ac:dyDescent="0.25">
      <c r="A7800">
        <v>85.018025577245794</v>
      </c>
    </row>
    <row r="7801" spans="1:1" x14ac:dyDescent="0.25">
      <c r="A7801">
        <v>85.034334703611606</v>
      </c>
    </row>
    <row r="7802" spans="1:1" x14ac:dyDescent="0.25">
      <c r="A7802">
        <v>12.497103213883699</v>
      </c>
    </row>
    <row r="7803" spans="1:1" x14ac:dyDescent="0.25">
      <c r="A7803">
        <v>301.23132970417703</v>
      </c>
    </row>
    <row r="7804" spans="1:1" x14ac:dyDescent="0.25">
      <c r="A7804">
        <v>85.065685184079896</v>
      </c>
    </row>
    <row r="7805" spans="1:1" x14ac:dyDescent="0.25">
      <c r="A7805">
        <v>301.24537765031198</v>
      </c>
    </row>
    <row r="7806" spans="1:1" x14ac:dyDescent="0.25">
      <c r="A7806">
        <v>84.926978131768095</v>
      </c>
    </row>
    <row r="7807" spans="1:1" x14ac:dyDescent="0.25">
      <c r="A7807">
        <v>142.962869100034</v>
      </c>
    </row>
    <row r="7808" spans="1:1" x14ac:dyDescent="0.25">
      <c r="A7808">
        <v>12.387249296397499</v>
      </c>
    </row>
    <row r="7809" spans="1:1" x14ac:dyDescent="0.25">
      <c r="A7809">
        <v>12.378417038113099</v>
      </c>
    </row>
    <row r="7810" spans="1:1" x14ac:dyDescent="0.25">
      <c r="A7810">
        <v>214.374038644574</v>
      </c>
    </row>
    <row r="7811" spans="1:1" x14ac:dyDescent="0.25">
      <c r="A7811">
        <v>84.7020654839353</v>
      </c>
    </row>
    <row r="7812" spans="1:1" x14ac:dyDescent="0.25">
      <c r="A7812">
        <v>12.2692902774585</v>
      </c>
    </row>
    <row r="7813" spans="1:1" x14ac:dyDescent="0.25">
      <c r="A7813">
        <v>12.274173227514799</v>
      </c>
    </row>
    <row r="7814" spans="1:1" x14ac:dyDescent="0.25">
      <c r="A7814">
        <v>209.594908259699</v>
      </c>
    </row>
    <row r="7815" spans="1:1" x14ac:dyDescent="0.25">
      <c r="A7815">
        <v>84.619859360740605</v>
      </c>
    </row>
    <row r="7816" spans="1:1" x14ac:dyDescent="0.25">
      <c r="A7816">
        <v>84.585344335628207</v>
      </c>
    </row>
    <row r="7817" spans="1:1" x14ac:dyDescent="0.25">
      <c r="A7817">
        <v>300.94073068939298</v>
      </c>
    </row>
    <row r="7818" spans="1:1" x14ac:dyDescent="0.25">
      <c r="A7818">
        <v>84.481589461010998</v>
      </c>
    </row>
    <row r="7819" spans="1:1" x14ac:dyDescent="0.25">
      <c r="A7819">
        <v>300.93043294329499</v>
      </c>
    </row>
    <row r="7820" spans="1:1" x14ac:dyDescent="0.25">
      <c r="A7820">
        <v>12.126987677289399</v>
      </c>
    </row>
    <row r="7821" spans="1:1" x14ac:dyDescent="0.25">
      <c r="A7821">
        <v>12.1035876941471</v>
      </c>
    </row>
    <row r="7822" spans="1:1" x14ac:dyDescent="0.25">
      <c r="A7822">
        <v>84.473528546653</v>
      </c>
    </row>
    <row r="7823" spans="1:1" x14ac:dyDescent="0.25">
      <c r="A7823">
        <v>12.009066202144</v>
      </c>
    </row>
    <row r="7824" spans="1:1" x14ac:dyDescent="0.25">
      <c r="A7824">
        <v>84.471139313487896</v>
      </c>
    </row>
    <row r="7825" spans="1:1" x14ac:dyDescent="0.25">
      <c r="A7825">
        <v>300.79794559673502</v>
      </c>
    </row>
    <row r="7826" spans="1:1" x14ac:dyDescent="0.25">
      <c r="A7826">
        <v>179.611988334069</v>
      </c>
    </row>
    <row r="7827" spans="1:1" x14ac:dyDescent="0.25">
      <c r="A7827">
        <v>300.80604831382902</v>
      </c>
    </row>
    <row r="7828" spans="1:1" x14ac:dyDescent="0.25">
      <c r="A7828">
        <v>84.447104343274901</v>
      </c>
    </row>
    <row r="7829" spans="1:1" x14ac:dyDescent="0.25">
      <c r="A7829">
        <v>84.367110958376699</v>
      </c>
    </row>
    <row r="7830" spans="1:1" x14ac:dyDescent="0.25">
      <c r="A7830">
        <v>300.71543375291998</v>
      </c>
    </row>
    <row r="7831" spans="1:1" x14ac:dyDescent="0.25">
      <c r="A7831">
        <v>208.80992673528601</v>
      </c>
    </row>
    <row r="7832" spans="1:1" x14ac:dyDescent="0.25">
      <c r="A7832">
        <v>84.226730082819302</v>
      </c>
    </row>
    <row r="7833" spans="1:1" x14ac:dyDescent="0.25">
      <c r="A7833">
        <v>300.76976106064302</v>
      </c>
    </row>
    <row r="7834" spans="1:1" x14ac:dyDescent="0.25">
      <c r="A7834">
        <v>84.258268584439506</v>
      </c>
    </row>
    <row r="7835" spans="1:1" x14ac:dyDescent="0.25">
      <c r="A7835">
        <v>300.774874253907</v>
      </c>
    </row>
    <row r="7836" spans="1:1" x14ac:dyDescent="0.25">
      <c r="A7836">
        <v>84.199131088649807</v>
      </c>
    </row>
    <row r="7837" spans="1:1" x14ac:dyDescent="0.25">
      <c r="A7837">
        <v>300.70789050897901</v>
      </c>
    </row>
    <row r="7838" spans="1:1" x14ac:dyDescent="0.25">
      <c r="A7838">
        <v>84.255898869752002</v>
      </c>
    </row>
    <row r="7839" spans="1:1" x14ac:dyDescent="0.25">
      <c r="A7839">
        <v>84.105936829843401</v>
      </c>
    </row>
    <row r="7840" spans="1:1" x14ac:dyDescent="0.25">
      <c r="A7840">
        <v>84.049700987986697</v>
      </c>
    </row>
    <row r="7841" spans="1:1" x14ac:dyDescent="0.25">
      <c r="A7841">
        <v>208.63490377224099</v>
      </c>
    </row>
    <row r="7842" spans="1:1" x14ac:dyDescent="0.25">
      <c r="A7842">
        <v>11.582544787946</v>
      </c>
    </row>
    <row r="7843" spans="1:1" x14ac:dyDescent="0.25">
      <c r="A7843">
        <v>11.5627364637425</v>
      </c>
    </row>
    <row r="7844" spans="1:1" x14ac:dyDescent="0.25">
      <c r="A7844">
        <v>300.46834529915901</v>
      </c>
    </row>
    <row r="7845" spans="1:1" x14ac:dyDescent="0.25">
      <c r="A7845">
        <v>84.116079855242305</v>
      </c>
    </row>
    <row r="7846" spans="1:1" x14ac:dyDescent="0.25">
      <c r="A7846">
        <v>11.4760558273769</v>
      </c>
    </row>
    <row r="7847" spans="1:1" x14ac:dyDescent="0.25">
      <c r="A7847">
        <v>268.91674958834699</v>
      </c>
    </row>
    <row r="7848" spans="1:1" x14ac:dyDescent="0.25">
      <c r="A7848">
        <v>83.965487061960104</v>
      </c>
    </row>
    <row r="7849" spans="1:1" x14ac:dyDescent="0.25">
      <c r="A7849">
        <v>300.45278077270598</v>
      </c>
    </row>
    <row r="7850" spans="1:1" x14ac:dyDescent="0.25">
      <c r="A7850">
        <v>11.502787872247501</v>
      </c>
    </row>
    <row r="7851" spans="1:1" x14ac:dyDescent="0.25">
      <c r="A7851">
        <v>211.35852405138201</v>
      </c>
    </row>
    <row r="7852" spans="1:1" x14ac:dyDescent="0.25">
      <c r="A7852">
        <v>208.43278104693499</v>
      </c>
    </row>
    <row r="7853" spans="1:1" x14ac:dyDescent="0.25">
      <c r="A7853">
        <v>83.917973255764196</v>
      </c>
    </row>
    <row r="7854" spans="1:1" x14ac:dyDescent="0.25">
      <c r="A7854">
        <v>208.19969169495599</v>
      </c>
    </row>
    <row r="7855" spans="1:1" x14ac:dyDescent="0.25">
      <c r="A7855">
        <v>83.717332466287402</v>
      </c>
    </row>
    <row r="7856" spans="1:1" x14ac:dyDescent="0.25">
      <c r="A7856">
        <v>83.60765768265</v>
      </c>
    </row>
    <row r="7857" spans="1:1" x14ac:dyDescent="0.25">
      <c r="A7857">
        <v>83.566308873758899</v>
      </c>
    </row>
    <row r="7858" spans="1:1" x14ac:dyDescent="0.25">
      <c r="A7858">
        <v>300.21451488883702</v>
      </c>
    </row>
    <row r="7859" spans="1:1" x14ac:dyDescent="0.25">
      <c r="A7859">
        <v>208.01198136465601</v>
      </c>
    </row>
    <row r="7860" spans="1:1" x14ac:dyDescent="0.25">
      <c r="A7860">
        <v>83.482829076561799</v>
      </c>
    </row>
    <row r="7861" spans="1:1" x14ac:dyDescent="0.25">
      <c r="A7861">
        <v>300.25158922689099</v>
      </c>
    </row>
    <row r="7862" spans="1:1" x14ac:dyDescent="0.25">
      <c r="A7862">
        <v>83.355065853065994</v>
      </c>
    </row>
    <row r="7863" spans="1:1" x14ac:dyDescent="0.25">
      <c r="A7863">
        <v>11.0949108738959</v>
      </c>
    </row>
    <row r="7864" spans="1:1" x14ac:dyDescent="0.25">
      <c r="A7864">
        <v>300.23424447387202</v>
      </c>
    </row>
    <row r="7865" spans="1:1" x14ac:dyDescent="0.25">
      <c r="A7865">
        <v>83.449887061364805</v>
      </c>
    </row>
    <row r="7866" spans="1:1" x14ac:dyDescent="0.25">
      <c r="A7866">
        <v>300.13184292774901</v>
      </c>
    </row>
    <row r="7867" spans="1:1" x14ac:dyDescent="0.25">
      <c r="A7867">
        <v>11.111161840888199</v>
      </c>
    </row>
    <row r="7868" spans="1:1" x14ac:dyDescent="0.25">
      <c r="A7868">
        <v>300.11969519941198</v>
      </c>
    </row>
    <row r="7869" spans="1:1" x14ac:dyDescent="0.25">
      <c r="A7869">
        <v>83.434912827602901</v>
      </c>
    </row>
    <row r="7870" spans="1:1" x14ac:dyDescent="0.25">
      <c r="A7870">
        <v>285.57675836533599</v>
      </c>
    </row>
    <row r="7871" spans="1:1" x14ac:dyDescent="0.25">
      <c r="A7871">
        <v>11.1093864963449</v>
      </c>
    </row>
    <row r="7872" spans="1:1" x14ac:dyDescent="0.25">
      <c r="A7872">
        <v>178.77420489295099</v>
      </c>
    </row>
    <row r="7873" spans="1:1" x14ac:dyDescent="0.25">
      <c r="A7873">
        <v>11.044212531215299</v>
      </c>
    </row>
    <row r="7874" spans="1:1" x14ac:dyDescent="0.25">
      <c r="A7874">
        <v>207.45457663326701</v>
      </c>
    </row>
    <row r="7875" spans="1:1" x14ac:dyDescent="0.25">
      <c r="A7875">
        <v>207.19536895241399</v>
      </c>
    </row>
    <row r="7876" spans="1:1" x14ac:dyDescent="0.25">
      <c r="A7876">
        <v>11.026774832249799</v>
      </c>
    </row>
    <row r="7877" spans="1:1" x14ac:dyDescent="0.25">
      <c r="A7877">
        <v>11.005304569873401</v>
      </c>
    </row>
    <row r="7878" spans="1:1" x14ac:dyDescent="0.25">
      <c r="A7878">
        <v>300.082199416241</v>
      </c>
    </row>
    <row r="7879" spans="1:1" x14ac:dyDescent="0.25">
      <c r="A7879">
        <v>300.05544035712802</v>
      </c>
    </row>
    <row r="7880" spans="1:1" x14ac:dyDescent="0.25">
      <c r="A7880">
        <v>83.480715535727199</v>
      </c>
    </row>
    <row r="7881" spans="1:1" x14ac:dyDescent="0.25">
      <c r="A7881">
        <v>11.023959865393101</v>
      </c>
    </row>
    <row r="7882" spans="1:1" x14ac:dyDescent="0.25">
      <c r="A7882">
        <v>83.446855113792296</v>
      </c>
    </row>
    <row r="7883" spans="1:1" x14ac:dyDescent="0.25">
      <c r="A7883">
        <v>300.03317654231398</v>
      </c>
    </row>
    <row r="7884" spans="1:1" x14ac:dyDescent="0.25">
      <c r="A7884">
        <v>10.9745392255148</v>
      </c>
    </row>
    <row r="7885" spans="1:1" x14ac:dyDescent="0.25">
      <c r="A7885">
        <v>207.05286088639801</v>
      </c>
    </row>
    <row r="7886" spans="1:1" x14ac:dyDescent="0.25">
      <c r="A7886">
        <v>10.968402540830199</v>
      </c>
    </row>
    <row r="7887" spans="1:1" x14ac:dyDescent="0.25">
      <c r="A7887">
        <v>83.386225447293896</v>
      </c>
    </row>
    <row r="7888" spans="1:1" x14ac:dyDescent="0.25">
      <c r="A7888">
        <v>207.09730098442401</v>
      </c>
    </row>
    <row r="7889" spans="1:1" x14ac:dyDescent="0.25">
      <c r="A7889">
        <v>83.243379676986905</v>
      </c>
    </row>
    <row r="7890" spans="1:1" x14ac:dyDescent="0.25">
      <c r="A7890">
        <v>10.801552657721199</v>
      </c>
    </row>
    <row r="7891" spans="1:1" x14ac:dyDescent="0.25">
      <c r="A7891">
        <v>83.254980012257306</v>
      </c>
    </row>
    <row r="7892" spans="1:1" x14ac:dyDescent="0.25">
      <c r="A7892">
        <v>299.84135788839802</v>
      </c>
    </row>
    <row r="7893" spans="1:1" x14ac:dyDescent="0.25">
      <c r="A7893">
        <v>299.87883916224303</v>
      </c>
    </row>
    <row r="7894" spans="1:1" x14ac:dyDescent="0.25">
      <c r="A7894">
        <v>83.319540299851298</v>
      </c>
    </row>
    <row r="7895" spans="1:1" x14ac:dyDescent="0.25">
      <c r="A7895">
        <v>83.216054173548599</v>
      </c>
    </row>
    <row r="7896" spans="1:1" x14ac:dyDescent="0.25">
      <c r="A7896">
        <v>10.6250388369224</v>
      </c>
    </row>
    <row r="7897" spans="1:1" x14ac:dyDescent="0.25">
      <c r="A7897">
        <v>299.76705498832803</v>
      </c>
    </row>
    <row r="7898" spans="1:1" x14ac:dyDescent="0.25">
      <c r="A7898">
        <v>206.73949002744399</v>
      </c>
    </row>
    <row r="7899" spans="1:1" x14ac:dyDescent="0.25">
      <c r="A7899">
        <v>10.6994017854456</v>
      </c>
    </row>
    <row r="7900" spans="1:1" x14ac:dyDescent="0.25">
      <c r="A7900">
        <v>146.92463568528899</v>
      </c>
    </row>
    <row r="7901" spans="1:1" x14ac:dyDescent="0.25">
      <c r="A7901">
        <v>10.6539746792267</v>
      </c>
    </row>
    <row r="7902" spans="1:1" x14ac:dyDescent="0.25">
      <c r="A7902">
        <v>83.173289642272906</v>
      </c>
    </row>
    <row r="7903" spans="1:1" x14ac:dyDescent="0.25">
      <c r="A7903">
        <v>266.55761177359398</v>
      </c>
    </row>
    <row r="7904" spans="1:1" x14ac:dyDescent="0.25">
      <c r="A7904">
        <v>83.078477464856604</v>
      </c>
    </row>
    <row r="7905" spans="1:1" x14ac:dyDescent="0.25">
      <c r="A7905">
        <v>206.52848732399099</v>
      </c>
    </row>
    <row r="7906" spans="1:1" x14ac:dyDescent="0.25">
      <c r="A7906">
        <v>10.5128014164035</v>
      </c>
    </row>
    <row r="7907" spans="1:1" x14ac:dyDescent="0.25">
      <c r="A7907">
        <v>346.06259558353003</v>
      </c>
    </row>
    <row r="7908" spans="1:1" x14ac:dyDescent="0.25">
      <c r="A7908">
        <v>10.494690226456999</v>
      </c>
    </row>
    <row r="7909" spans="1:1" x14ac:dyDescent="0.25">
      <c r="A7909">
        <v>83.064056987172904</v>
      </c>
    </row>
    <row r="7910" spans="1:1" x14ac:dyDescent="0.25">
      <c r="A7910">
        <v>206.597986003165</v>
      </c>
    </row>
    <row r="7911" spans="1:1" x14ac:dyDescent="0.25">
      <c r="A7911">
        <v>82.906743840662202</v>
      </c>
    </row>
    <row r="7912" spans="1:1" x14ac:dyDescent="0.25">
      <c r="A7912">
        <v>206.457472726682</v>
      </c>
    </row>
    <row r="7913" spans="1:1" x14ac:dyDescent="0.25">
      <c r="A7913">
        <v>10.3446046844218</v>
      </c>
    </row>
    <row r="7914" spans="1:1" x14ac:dyDescent="0.25">
      <c r="A7914">
        <v>82.784461722144101</v>
      </c>
    </row>
    <row r="7915" spans="1:1" x14ac:dyDescent="0.25">
      <c r="A7915">
        <v>10.218562375147201</v>
      </c>
    </row>
    <row r="7916" spans="1:1" x14ac:dyDescent="0.25">
      <c r="A7916">
        <v>206.29083978006</v>
      </c>
    </row>
    <row r="7917" spans="1:1" x14ac:dyDescent="0.25">
      <c r="A7917">
        <v>10.219819159387701</v>
      </c>
    </row>
    <row r="7918" spans="1:1" x14ac:dyDescent="0.25">
      <c r="A7918">
        <v>211.02547672056599</v>
      </c>
    </row>
    <row r="7919" spans="1:1" x14ac:dyDescent="0.25">
      <c r="A7919">
        <v>10.238279453409699</v>
      </c>
    </row>
    <row r="7920" spans="1:1" x14ac:dyDescent="0.25">
      <c r="A7920">
        <v>82.638611948889604</v>
      </c>
    </row>
    <row r="7921" spans="1:1" x14ac:dyDescent="0.25">
      <c r="A7921">
        <v>299.42301711534401</v>
      </c>
    </row>
    <row r="7922" spans="1:1" x14ac:dyDescent="0.25">
      <c r="A7922">
        <v>206.09923575583801</v>
      </c>
    </row>
    <row r="7923" spans="1:1" x14ac:dyDescent="0.25">
      <c r="A7923">
        <v>10.2086078973081</v>
      </c>
    </row>
    <row r="7924" spans="1:1" x14ac:dyDescent="0.25">
      <c r="A7924">
        <v>345.58510631331598</v>
      </c>
    </row>
    <row r="7925" spans="1:1" x14ac:dyDescent="0.25">
      <c r="A7925">
        <v>82.798411590541093</v>
      </c>
    </row>
    <row r="7926" spans="1:1" x14ac:dyDescent="0.25">
      <c r="A7926">
        <v>10.1460203561313</v>
      </c>
    </row>
    <row r="7927" spans="1:1" x14ac:dyDescent="0.25">
      <c r="A7927">
        <v>147.205134722087</v>
      </c>
    </row>
    <row r="7928" spans="1:1" x14ac:dyDescent="0.25">
      <c r="A7928">
        <v>345.61687681310099</v>
      </c>
    </row>
    <row r="7929" spans="1:1" x14ac:dyDescent="0.25">
      <c r="A7929">
        <v>345.632328691461</v>
      </c>
    </row>
    <row r="7930" spans="1:1" x14ac:dyDescent="0.25">
      <c r="A7930">
        <v>10.109546848642999</v>
      </c>
    </row>
    <row r="7931" spans="1:1" x14ac:dyDescent="0.25">
      <c r="A7931">
        <v>82.659920656192597</v>
      </c>
    </row>
    <row r="7932" spans="1:1" x14ac:dyDescent="0.25">
      <c r="A7932">
        <v>147.26621140414599</v>
      </c>
    </row>
    <row r="7933" spans="1:1" x14ac:dyDescent="0.25">
      <c r="A7933">
        <v>345.634998607868</v>
      </c>
    </row>
    <row r="7934" spans="1:1" x14ac:dyDescent="0.25">
      <c r="A7934">
        <v>299.23084550271699</v>
      </c>
    </row>
    <row r="7935" spans="1:1" x14ac:dyDescent="0.25">
      <c r="A7935">
        <v>82.580330960296706</v>
      </c>
    </row>
    <row r="7936" spans="1:1" x14ac:dyDescent="0.25">
      <c r="A7936">
        <v>299.16281493730298</v>
      </c>
    </row>
    <row r="7937" spans="1:1" x14ac:dyDescent="0.25">
      <c r="A7937">
        <v>147.438532343242</v>
      </c>
    </row>
    <row r="7938" spans="1:1" x14ac:dyDescent="0.25">
      <c r="A7938">
        <v>9.9832972978989591</v>
      </c>
    </row>
    <row r="7939" spans="1:1" x14ac:dyDescent="0.25">
      <c r="A7939">
        <v>205.75445528232399</v>
      </c>
    </row>
    <row r="7940" spans="1:1" x14ac:dyDescent="0.25">
      <c r="A7940">
        <v>82.4463710978591</v>
      </c>
    </row>
    <row r="7941" spans="1:1" x14ac:dyDescent="0.25">
      <c r="A7941">
        <v>82.449333679744896</v>
      </c>
    </row>
    <row r="7942" spans="1:1" x14ac:dyDescent="0.25">
      <c r="A7942">
        <v>345.58499730118598</v>
      </c>
    </row>
    <row r="7943" spans="1:1" x14ac:dyDescent="0.25">
      <c r="A7943">
        <v>9.8304622831411805</v>
      </c>
    </row>
    <row r="7944" spans="1:1" x14ac:dyDescent="0.25">
      <c r="A7944">
        <v>298.97261933601999</v>
      </c>
    </row>
    <row r="7945" spans="1:1" x14ac:dyDescent="0.25">
      <c r="A7945">
        <v>147.78146688158401</v>
      </c>
    </row>
    <row r="7946" spans="1:1" x14ac:dyDescent="0.25">
      <c r="A7946">
        <v>82.335300811351502</v>
      </c>
    </row>
    <row r="7947" spans="1:1" x14ac:dyDescent="0.25">
      <c r="A7947">
        <v>345.52774973166697</v>
      </c>
    </row>
    <row r="7948" spans="1:1" x14ac:dyDescent="0.25">
      <c r="A7948">
        <v>82.309261851100501</v>
      </c>
    </row>
    <row r="7949" spans="1:1" x14ac:dyDescent="0.25">
      <c r="A7949">
        <v>9.6666925713320904</v>
      </c>
    </row>
    <row r="7950" spans="1:1" x14ac:dyDescent="0.25">
      <c r="A7950">
        <v>298.86780091921599</v>
      </c>
    </row>
    <row r="7951" spans="1:1" x14ac:dyDescent="0.25">
      <c r="A7951">
        <v>9.7068302735233107</v>
      </c>
    </row>
    <row r="7952" spans="1:1" x14ac:dyDescent="0.25">
      <c r="A7952">
        <v>210.393200947792</v>
      </c>
    </row>
    <row r="7953" spans="1:1" x14ac:dyDescent="0.25">
      <c r="A7953">
        <v>82.350615794102097</v>
      </c>
    </row>
    <row r="7954" spans="1:1" x14ac:dyDescent="0.25">
      <c r="A7954">
        <v>9.6098254568479806</v>
      </c>
    </row>
    <row r="7955" spans="1:1" x14ac:dyDescent="0.25">
      <c r="A7955">
        <v>82.264505614170901</v>
      </c>
    </row>
    <row r="7956" spans="1:1" x14ac:dyDescent="0.25">
      <c r="A7956">
        <v>9.5016985585299292</v>
      </c>
    </row>
    <row r="7957" spans="1:1" x14ac:dyDescent="0.25">
      <c r="A7957">
        <v>298.68083058466499</v>
      </c>
    </row>
    <row r="7958" spans="1:1" x14ac:dyDescent="0.25">
      <c r="A7958">
        <v>265.22372357631298</v>
      </c>
    </row>
    <row r="7959" spans="1:1" x14ac:dyDescent="0.25">
      <c r="A7959">
        <v>9.5968883050021692</v>
      </c>
    </row>
    <row r="7960" spans="1:1" x14ac:dyDescent="0.25">
      <c r="A7960">
        <v>9.55715279417789</v>
      </c>
    </row>
    <row r="7961" spans="1:1" x14ac:dyDescent="0.25">
      <c r="A7961">
        <v>265.21861309517197</v>
      </c>
    </row>
    <row r="7962" spans="1:1" x14ac:dyDescent="0.25">
      <c r="A7962">
        <v>147.862714597626</v>
      </c>
    </row>
    <row r="7963" spans="1:1" x14ac:dyDescent="0.25">
      <c r="A7963">
        <v>345.47011752285698</v>
      </c>
    </row>
    <row r="7964" spans="1:1" x14ac:dyDescent="0.25">
      <c r="A7964">
        <v>9.5919540260653893</v>
      </c>
    </row>
    <row r="7965" spans="1:1" x14ac:dyDescent="0.25">
      <c r="A7965">
        <v>82.280051261536101</v>
      </c>
    </row>
    <row r="7966" spans="1:1" x14ac:dyDescent="0.25">
      <c r="A7966">
        <v>285.27260751115898</v>
      </c>
    </row>
    <row r="7967" spans="1:1" x14ac:dyDescent="0.25">
      <c r="A7967">
        <v>285.38165569540598</v>
      </c>
    </row>
    <row r="7968" spans="1:1" x14ac:dyDescent="0.25">
      <c r="A7968">
        <v>9.5885191985707099</v>
      </c>
    </row>
    <row r="7969" spans="1:1" x14ac:dyDescent="0.25">
      <c r="A7969">
        <v>82.377358823230693</v>
      </c>
    </row>
    <row r="7970" spans="1:1" x14ac:dyDescent="0.25">
      <c r="A7970">
        <v>298.64713987514102</v>
      </c>
    </row>
    <row r="7971" spans="1:1" x14ac:dyDescent="0.25">
      <c r="A7971">
        <v>147.91495857645401</v>
      </c>
    </row>
    <row r="7972" spans="1:1" x14ac:dyDescent="0.25">
      <c r="A7972">
        <v>9.5336440077446607</v>
      </c>
    </row>
    <row r="7973" spans="1:1" x14ac:dyDescent="0.25">
      <c r="A7973">
        <v>9.5342993425865803</v>
      </c>
    </row>
    <row r="7974" spans="1:1" x14ac:dyDescent="0.25">
      <c r="A7974">
        <v>177.16691794297401</v>
      </c>
    </row>
    <row r="7975" spans="1:1" x14ac:dyDescent="0.25">
      <c r="A7975">
        <v>177.18062809693899</v>
      </c>
    </row>
    <row r="7976" spans="1:1" x14ac:dyDescent="0.25">
      <c r="A7976">
        <v>9.4640829126629598</v>
      </c>
    </row>
    <row r="7977" spans="1:1" x14ac:dyDescent="0.25">
      <c r="A7977">
        <v>9.42838483218428</v>
      </c>
    </row>
    <row r="7978" spans="1:1" x14ac:dyDescent="0.25">
      <c r="A7978">
        <v>82.291573644474596</v>
      </c>
    </row>
    <row r="7979" spans="1:1" x14ac:dyDescent="0.25">
      <c r="A7979">
        <v>264.52883942688402</v>
      </c>
    </row>
    <row r="7980" spans="1:1" x14ac:dyDescent="0.25">
      <c r="A7980">
        <v>177.08642457159399</v>
      </c>
    </row>
    <row r="7981" spans="1:1" x14ac:dyDescent="0.25">
      <c r="A7981">
        <v>9.3360464446838591</v>
      </c>
    </row>
    <row r="7982" spans="1:1" x14ac:dyDescent="0.25">
      <c r="A7982">
        <v>9.3162861972176998</v>
      </c>
    </row>
    <row r="7983" spans="1:1" x14ac:dyDescent="0.25">
      <c r="A7983">
        <v>345.28866060787198</v>
      </c>
    </row>
    <row r="7984" spans="1:1" x14ac:dyDescent="0.25">
      <c r="A7984">
        <v>345.35066950145199</v>
      </c>
    </row>
    <row r="7985" spans="1:1" x14ac:dyDescent="0.25">
      <c r="A7985">
        <v>82.265445320116498</v>
      </c>
    </row>
    <row r="7986" spans="1:1" x14ac:dyDescent="0.25">
      <c r="A7986">
        <v>264.46829154184201</v>
      </c>
    </row>
    <row r="7987" spans="1:1" x14ac:dyDescent="0.25">
      <c r="A7987">
        <v>9.31266995425195</v>
      </c>
    </row>
    <row r="7988" spans="1:1" x14ac:dyDescent="0.25">
      <c r="A7988">
        <v>148.09504054305</v>
      </c>
    </row>
    <row r="7989" spans="1:1" x14ac:dyDescent="0.25">
      <c r="A7989">
        <v>82.074899524661703</v>
      </c>
    </row>
    <row r="7990" spans="1:1" x14ac:dyDescent="0.25">
      <c r="A7990">
        <v>82.034224616672404</v>
      </c>
    </row>
    <row r="7991" spans="1:1" x14ac:dyDescent="0.25">
      <c r="A7991">
        <v>147.79646697402501</v>
      </c>
    </row>
    <row r="7992" spans="1:1" x14ac:dyDescent="0.25">
      <c r="A7992">
        <v>298.36337182500199</v>
      </c>
    </row>
    <row r="7993" spans="1:1" x14ac:dyDescent="0.25">
      <c r="A7993">
        <v>298.39440957447198</v>
      </c>
    </row>
    <row r="7994" spans="1:1" x14ac:dyDescent="0.25">
      <c r="A7994">
        <v>209.340378441035</v>
      </c>
    </row>
    <row r="7995" spans="1:1" x14ac:dyDescent="0.25">
      <c r="A7995">
        <v>148.19877856758001</v>
      </c>
    </row>
    <row r="7996" spans="1:1" x14ac:dyDescent="0.25">
      <c r="A7996">
        <v>9.2053121502694992</v>
      </c>
    </row>
    <row r="7997" spans="1:1" x14ac:dyDescent="0.25">
      <c r="A7997">
        <v>81.958957552573096</v>
      </c>
    </row>
    <row r="7998" spans="1:1" x14ac:dyDescent="0.25">
      <c r="A7998">
        <v>9.1283372488675898</v>
      </c>
    </row>
    <row r="7999" spans="1:1" x14ac:dyDescent="0.25">
      <c r="A7999">
        <v>148.14244169718299</v>
      </c>
    </row>
    <row r="8000" spans="1:1" x14ac:dyDescent="0.25">
      <c r="A8000">
        <v>9.0831429054470405</v>
      </c>
    </row>
    <row r="8001" spans="1:1" x14ac:dyDescent="0.25">
      <c r="A8001">
        <v>208.98235907661501</v>
      </c>
    </row>
    <row r="8002" spans="1:1" x14ac:dyDescent="0.25">
      <c r="A8002">
        <v>9.0793747108032008</v>
      </c>
    </row>
    <row r="8003" spans="1:1" x14ac:dyDescent="0.25">
      <c r="A8003">
        <v>81.813101091766498</v>
      </c>
    </row>
    <row r="8004" spans="1:1" x14ac:dyDescent="0.25">
      <c r="A8004">
        <v>208.755969295223</v>
      </c>
    </row>
    <row r="8005" spans="1:1" x14ac:dyDescent="0.25">
      <c r="A8005">
        <v>9.0164633360855504</v>
      </c>
    </row>
    <row r="8006" spans="1:1" x14ac:dyDescent="0.25">
      <c r="A8006">
        <v>9.0222677436188796</v>
      </c>
    </row>
    <row r="8007" spans="1:1" x14ac:dyDescent="0.25">
      <c r="A8007">
        <v>298.27422640514698</v>
      </c>
    </row>
    <row r="8008" spans="1:1" x14ac:dyDescent="0.25">
      <c r="A8008">
        <v>345.035540296921</v>
      </c>
    </row>
    <row r="8009" spans="1:1" x14ac:dyDescent="0.25">
      <c r="A8009">
        <v>298.319175245216</v>
      </c>
    </row>
    <row r="8010" spans="1:1" x14ac:dyDescent="0.25">
      <c r="A8010">
        <v>81.852231694696798</v>
      </c>
    </row>
    <row r="8011" spans="1:1" x14ac:dyDescent="0.25">
      <c r="A8011">
        <v>9.0701866061379199</v>
      </c>
    </row>
    <row r="8012" spans="1:1" x14ac:dyDescent="0.25">
      <c r="A8012">
        <v>298.283991858371</v>
      </c>
    </row>
    <row r="8013" spans="1:1" x14ac:dyDescent="0.25">
      <c r="A8013">
        <v>163.267594259362</v>
      </c>
    </row>
    <row r="8014" spans="1:1" x14ac:dyDescent="0.25">
      <c r="A8014">
        <v>148.90713787749101</v>
      </c>
    </row>
    <row r="8015" spans="1:1" x14ac:dyDescent="0.25">
      <c r="A8015">
        <v>345.06377396671002</v>
      </c>
    </row>
    <row r="8016" spans="1:1" x14ac:dyDescent="0.25">
      <c r="A8016">
        <v>81.812475070135704</v>
      </c>
    </row>
    <row r="8017" spans="1:1" x14ac:dyDescent="0.25">
      <c r="A8017">
        <v>263.45328199190499</v>
      </c>
    </row>
    <row r="8018" spans="1:1" x14ac:dyDescent="0.25">
      <c r="A8018">
        <v>81.754935652249699</v>
      </c>
    </row>
    <row r="8019" spans="1:1" x14ac:dyDescent="0.25">
      <c r="A8019">
        <v>8.9553216666375892</v>
      </c>
    </row>
    <row r="8020" spans="1:1" x14ac:dyDescent="0.25">
      <c r="A8020">
        <v>148.80429476294501</v>
      </c>
    </row>
    <row r="8021" spans="1:1" x14ac:dyDescent="0.25">
      <c r="A8021">
        <v>148.78054146452101</v>
      </c>
    </row>
    <row r="8022" spans="1:1" x14ac:dyDescent="0.25">
      <c r="A8022">
        <v>8.8773134257559398</v>
      </c>
    </row>
    <row r="8023" spans="1:1" x14ac:dyDescent="0.25">
      <c r="A8023">
        <v>298.04583829928202</v>
      </c>
    </row>
    <row r="8024" spans="1:1" x14ac:dyDescent="0.25">
      <c r="A8024">
        <v>345.00602301046501</v>
      </c>
    </row>
    <row r="8025" spans="1:1" x14ac:dyDescent="0.25">
      <c r="A8025">
        <v>81.701089509507298</v>
      </c>
    </row>
    <row r="8026" spans="1:1" x14ac:dyDescent="0.25">
      <c r="A8026">
        <v>81.683028102530599</v>
      </c>
    </row>
    <row r="8027" spans="1:1" x14ac:dyDescent="0.25">
      <c r="A8027">
        <v>239.971946400712</v>
      </c>
    </row>
    <row r="8028" spans="1:1" x14ac:dyDescent="0.25">
      <c r="A8028">
        <v>8.8214046366722698</v>
      </c>
    </row>
    <row r="8029" spans="1:1" x14ac:dyDescent="0.25">
      <c r="A8029">
        <v>81.571234082791506</v>
      </c>
    </row>
    <row r="8030" spans="1:1" x14ac:dyDescent="0.25">
      <c r="A8030">
        <v>176.31221592206799</v>
      </c>
    </row>
    <row r="8031" spans="1:1" x14ac:dyDescent="0.25">
      <c r="A8031">
        <v>345.08778187203802</v>
      </c>
    </row>
    <row r="8032" spans="1:1" x14ac:dyDescent="0.25">
      <c r="A8032">
        <v>8.7273421596620508</v>
      </c>
    </row>
    <row r="8033" spans="1:1" x14ac:dyDescent="0.25">
      <c r="A8033">
        <v>81.502262616477793</v>
      </c>
    </row>
    <row r="8034" spans="1:1" x14ac:dyDescent="0.25">
      <c r="A8034">
        <v>81.477041222591893</v>
      </c>
    </row>
    <row r="8035" spans="1:1" x14ac:dyDescent="0.25">
      <c r="A8035">
        <v>8.5322706501292398</v>
      </c>
    </row>
    <row r="8036" spans="1:1" x14ac:dyDescent="0.25">
      <c r="A8036">
        <v>148.602271580023</v>
      </c>
    </row>
    <row r="8037" spans="1:1" x14ac:dyDescent="0.25">
      <c r="A8037">
        <v>345.01897197777703</v>
      </c>
    </row>
    <row r="8038" spans="1:1" x14ac:dyDescent="0.25">
      <c r="A8038">
        <v>344.84211461820797</v>
      </c>
    </row>
    <row r="8039" spans="1:1" x14ac:dyDescent="0.25">
      <c r="A8039">
        <v>81.379389134916494</v>
      </c>
    </row>
    <row r="8040" spans="1:1" x14ac:dyDescent="0.25">
      <c r="A8040">
        <v>148.71897556684999</v>
      </c>
    </row>
    <row r="8041" spans="1:1" x14ac:dyDescent="0.25">
      <c r="A8041">
        <v>8.4387608933963705</v>
      </c>
    </row>
    <row r="8042" spans="1:1" x14ac:dyDescent="0.25">
      <c r="A8042">
        <v>148.640067279134</v>
      </c>
    </row>
    <row r="8043" spans="1:1" x14ac:dyDescent="0.25">
      <c r="A8043">
        <v>8.4225415147182101</v>
      </c>
    </row>
    <row r="8044" spans="1:1" x14ac:dyDescent="0.25">
      <c r="A8044">
        <v>241.664630837625</v>
      </c>
    </row>
    <row r="8045" spans="1:1" x14ac:dyDescent="0.25">
      <c r="A8045">
        <v>148.89157458842101</v>
      </c>
    </row>
    <row r="8046" spans="1:1" x14ac:dyDescent="0.25">
      <c r="A8046">
        <v>8.4401391210478405</v>
      </c>
    </row>
    <row r="8047" spans="1:1" x14ac:dyDescent="0.25">
      <c r="A8047">
        <v>8.4130764782987395</v>
      </c>
    </row>
    <row r="8048" spans="1:1" x14ac:dyDescent="0.25">
      <c r="A8048">
        <v>202.95460517914</v>
      </c>
    </row>
    <row r="8049" spans="1:1" x14ac:dyDescent="0.25">
      <c r="A8049">
        <v>81.117758581879897</v>
      </c>
    </row>
    <row r="8050" spans="1:1" x14ac:dyDescent="0.25">
      <c r="A8050">
        <v>11.3871966329946</v>
      </c>
    </row>
    <row r="8051" spans="1:1" x14ac:dyDescent="0.25">
      <c r="A8051">
        <v>337.00249524450101</v>
      </c>
    </row>
    <row r="8052" spans="1:1" x14ac:dyDescent="0.25">
      <c r="A8052">
        <v>8.3431352532165501</v>
      </c>
    </row>
    <row r="8053" spans="1:1" x14ac:dyDescent="0.25">
      <c r="A8053">
        <v>140.34754645165799</v>
      </c>
    </row>
    <row r="8054" spans="1:1" x14ac:dyDescent="0.25">
      <c r="A8054">
        <v>2.72209119723018</v>
      </c>
    </row>
    <row r="8055" spans="1:1" x14ac:dyDescent="0.25">
      <c r="A8055">
        <v>285.40589626944501</v>
      </c>
    </row>
    <row r="8056" spans="1:1" x14ac:dyDescent="0.25">
      <c r="A8056">
        <v>62.787619647159801</v>
      </c>
    </row>
    <row r="8057" spans="1:1" x14ac:dyDescent="0.25">
      <c r="A8057">
        <v>80.987302483364005</v>
      </c>
    </row>
    <row r="8058" spans="1:1" x14ac:dyDescent="0.25">
      <c r="A8058">
        <v>337.11878021505402</v>
      </c>
    </row>
    <row r="8059" spans="1:1" x14ac:dyDescent="0.25">
      <c r="A8059">
        <v>8.2686358209269208</v>
      </c>
    </row>
    <row r="8060" spans="1:1" x14ac:dyDescent="0.25">
      <c r="A8060">
        <v>285.359057728148</v>
      </c>
    </row>
    <row r="8061" spans="1:1" x14ac:dyDescent="0.25">
      <c r="A8061">
        <v>285.448486198936</v>
      </c>
    </row>
    <row r="8062" spans="1:1" x14ac:dyDescent="0.25">
      <c r="A8062">
        <v>149.73290965754799</v>
      </c>
    </row>
    <row r="8063" spans="1:1" x14ac:dyDescent="0.25">
      <c r="A8063">
        <v>11.313408817484699</v>
      </c>
    </row>
    <row r="8064" spans="1:1" x14ac:dyDescent="0.25">
      <c r="A8064">
        <v>8.3022393340963507</v>
      </c>
    </row>
    <row r="8065" spans="1:1" x14ac:dyDescent="0.25">
      <c r="A8065">
        <v>3.2305364680431699</v>
      </c>
    </row>
    <row r="8066" spans="1:1" x14ac:dyDescent="0.25">
      <c r="A8066">
        <v>204.972234777691</v>
      </c>
    </row>
    <row r="8067" spans="1:1" x14ac:dyDescent="0.25">
      <c r="A8067">
        <v>8.3111671033409493</v>
      </c>
    </row>
    <row r="8068" spans="1:1" x14ac:dyDescent="0.25">
      <c r="A8068">
        <v>19.576870358852702</v>
      </c>
    </row>
    <row r="8069" spans="1:1" x14ac:dyDescent="0.25">
      <c r="A8069">
        <v>285.45286032557999</v>
      </c>
    </row>
    <row r="8070" spans="1:1" x14ac:dyDescent="0.25">
      <c r="A8070">
        <v>62.912123233538097</v>
      </c>
    </row>
    <row r="8071" spans="1:1" x14ac:dyDescent="0.25">
      <c r="A8071">
        <v>207.00770346995401</v>
      </c>
    </row>
    <row r="8072" spans="1:1" x14ac:dyDescent="0.25">
      <c r="A8072">
        <v>175.679187621479</v>
      </c>
    </row>
    <row r="8073" spans="1:1" x14ac:dyDescent="0.25">
      <c r="A8073">
        <v>63.081077492749699</v>
      </c>
    </row>
    <row r="8074" spans="1:1" x14ac:dyDescent="0.25">
      <c r="A8074">
        <v>297.43276194444002</v>
      </c>
    </row>
    <row r="8075" spans="1:1" x14ac:dyDescent="0.25">
      <c r="A8075">
        <v>337.26136298809303</v>
      </c>
    </row>
    <row r="8076" spans="1:1" x14ac:dyDescent="0.25">
      <c r="A8076">
        <v>204.76625425241099</v>
      </c>
    </row>
    <row r="8077" spans="1:1" x14ac:dyDescent="0.25">
      <c r="A8077">
        <v>8.2281257935941206</v>
      </c>
    </row>
    <row r="8078" spans="1:1" x14ac:dyDescent="0.25">
      <c r="A8078">
        <v>207.403566573342</v>
      </c>
    </row>
    <row r="8079" spans="1:1" x14ac:dyDescent="0.25">
      <c r="A8079">
        <v>297.56374846873501</v>
      </c>
    </row>
    <row r="8080" spans="1:1" x14ac:dyDescent="0.25">
      <c r="A8080">
        <v>344.487943744765</v>
      </c>
    </row>
    <row r="8081" spans="1:1" x14ac:dyDescent="0.25">
      <c r="A8081">
        <v>344.53248763467798</v>
      </c>
    </row>
    <row r="8082" spans="1:1" x14ac:dyDescent="0.25">
      <c r="A8082">
        <v>149.903072464491</v>
      </c>
    </row>
    <row r="8083" spans="1:1" x14ac:dyDescent="0.25">
      <c r="A8083">
        <v>80.746598440736904</v>
      </c>
    </row>
    <row r="8084" spans="1:1" x14ac:dyDescent="0.25">
      <c r="A8084">
        <v>8.2088258437808896</v>
      </c>
    </row>
    <row r="8085" spans="1:1" x14ac:dyDescent="0.25">
      <c r="A8085">
        <v>80.726039493048702</v>
      </c>
    </row>
    <row r="8086" spans="1:1" x14ac:dyDescent="0.25">
      <c r="A8086">
        <v>261.697520420834</v>
      </c>
    </row>
    <row r="8087" spans="1:1" x14ac:dyDescent="0.25">
      <c r="A8087">
        <v>8.18171626481179</v>
      </c>
    </row>
    <row r="8088" spans="1:1" x14ac:dyDescent="0.25">
      <c r="A8088">
        <v>8.1773549940197192</v>
      </c>
    </row>
    <row r="8089" spans="1:1" x14ac:dyDescent="0.25">
      <c r="A8089">
        <v>344.55560222821998</v>
      </c>
    </row>
    <row r="8090" spans="1:1" x14ac:dyDescent="0.25">
      <c r="A8090">
        <v>207.28301946214799</v>
      </c>
    </row>
    <row r="8091" spans="1:1" x14ac:dyDescent="0.25">
      <c r="A8091">
        <v>8.2124958006191893</v>
      </c>
    </row>
    <row r="8092" spans="1:1" x14ac:dyDescent="0.25">
      <c r="A8092">
        <v>202.05750291983799</v>
      </c>
    </row>
    <row r="8093" spans="1:1" x14ac:dyDescent="0.25">
      <c r="A8093">
        <v>80.651399046592203</v>
      </c>
    </row>
    <row r="8094" spans="1:1" x14ac:dyDescent="0.25">
      <c r="A8094">
        <v>297.31717825375699</v>
      </c>
    </row>
    <row r="8095" spans="1:1" x14ac:dyDescent="0.25">
      <c r="A8095">
        <v>150.36518787271299</v>
      </c>
    </row>
    <row r="8096" spans="1:1" x14ac:dyDescent="0.25">
      <c r="A8096">
        <v>8.1160438088621891</v>
      </c>
    </row>
    <row r="8097" spans="1:1" x14ac:dyDescent="0.25">
      <c r="A8097">
        <v>80.669751245467396</v>
      </c>
    </row>
    <row r="8098" spans="1:1" x14ac:dyDescent="0.25">
      <c r="A8098">
        <v>297.20091414760202</v>
      </c>
    </row>
    <row r="8099" spans="1:1" x14ac:dyDescent="0.25">
      <c r="A8099">
        <v>91.828705791172894</v>
      </c>
    </row>
    <row r="8100" spans="1:1" x14ac:dyDescent="0.25">
      <c r="A8100">
        <v>62.829537789488299</v>
      </c>
    </row>
    <row r="8101" spans="1:1" x14ac:dyDescent="0.25">
      <c r="A8101">
        <v>80.495382308893497</v>
      </c>
    </row>
    <row r="8102" spans="1:1" x14ac:dyDescent="0.25">
      <c r="A8102">
        <v>206.65482158037901</v>
      </c>
    </row>
    <row r="8103" spans="1:1" x14ac:dyDescent="0.25">
      <c r="A8103">
        <v>201.542626172458</v>
      </c>
    </row>
    <row r="8104" spans="1:1" x14ac:dyDescent="0.25">
      <c r="A8104">
        <v>7.9002422675964397</v>
      </c>
    </row>
    <row r="8105" spans="1:1" x14ac:dyDescent="0.25">
      <c r="A8105">
        <v>62.577780572601597</v>
      </c>
    </row>
    <row r="8106" spans="1:1" x14ac:dyDescent="0.25">
      <c r="A8106">
        <v>80.318992915606998</v>
      </c>
    </row>
    <row r="8107" spans="1:1" x14ac:dyDescent="0.25">
      <c r="A8107">
        <v>7.7771792469778402</v>
      </c>
    </row>
    <row r="8108" spans="1:1" x14ac:dyDescent="0.25">
      <c r="A8108">
        <v>5.0282011291741799</v>
      </c>
    </row>
    <row r="8109" spans="1:1" x14ac:dyDescent="0.25">
      <c r="A8109">
        <v>175.44371075772401</v>
      </c>
    </row>
    <row r="8110" spans="1:1" x14ac:dyDescent="0.25">
      <c r="A8110">
        <v>7.7227904271633596</v>
      </c>
    </row>
    <row r="8111" spans="1:1" x14ac:dyDescent="0.25">
      <c r="A8111">
        <v>19.4121953627171</v>
      </c>
    </row>
    <row r="8112" spans="1:1" x14ac:dyDescent="0.25">
      <c r="A8112">
        <v>175.544953797007</v>
      </c>
    </row>
    <row r="8113" spans="1:1" x14ac:dyDescent="0.25">
      <c r="A8113">
        <v>19.361988953013402</v>
      </c>
    </row>
    <row r="8114" spans="1:1" x14ac:dyDescent="0.25">
      <c r="A8114">
        <v>149.91763287966299</v>
      </c>
    </row>
    <row r="8115" spans="1:1" x14ac:dyDescent="0.25">
      <c r="A8115">
        <v>344.54566060851698</v>
      </c>
    </row>
    <row r="8116" spans="1:1" x14ac:dyDescent="0.25">
      <c r="A8116">
        <v>80.186196873296296</v>
      </c>
    </row>
    <row r="8117" spans="1:1" x14ac:dyDescent="0.25">
      <c r="A8117">
        <v>7.5700839391472003</v>
      </c>
    </row>
    <row r="8118" spans="1:1" x14ac:dyDescent="0.25">
      <c r="A8118">
        <v>238.00297908523501</v>
      </c>
    </row>
    <row r="8119" spans="1:1" x14ac:dyDescent="0.25">
      <c r="A8119">
        <v>80.119245158445196</v>
      </c>
    </row>
    <row r="8120" spans="1:1" x14ac:dyDescent="0.25">
      <c r="A8120">
        <v>296.76628271881702</v>
      </c>
    </row>
    <row r="8121" spans="1:1" x14ac:dyDescent="0.25">
      <c r="A8121">
        <v>158.716141789229</v>
      </c>
    </row>
    <row r="8122" spans="1:1" x14ac:dyDescent="0.25">
      <c r="A8122">
        <v>80.066277739130697</v>
      </c>
    </row>
    <row r="8123" spans="1:1" x14ac:dyDescent="0.25">
      <c r="A8123">
        <v>149.82850496363201</v>
      </c>
    </row>
    <row r="8124" spans="1:1" x14ac:dyDescent="0.25">
      <c r="A8124">
        <v>79.944948223988504</v>
      </c>
    </row>
    <row r="8125" spans="1:1" x14ac:dyDescent="0.25">
      <c r="A8125">
        <v>175.34218784267301</v>
      </c>
    </row>
    <row r="8126" spans="1:1" x14ac:dyDescent="0.25">
      <c r="A8126">
        <v>286.20013903747298</v>
      </c>
    </row>
    <row r="8127" spans="1:1" x14ac:dyDescent="0.25">
      <c r="A8127">
        <v>19.3411383488396</v>
      </c>
    </row>
    <row r="8128" spans="1:1" x14ac:dyDescent="0.25">
      <c r="A8128">
        <v>296.65280311003801</v>
      </c>
    </row>
    <row r="8129" spans="1:1" x14ac:dyDescent="0.25">
      <c r="A8129">
        <v>19.3058007371427</v>
      </c>
    </row>
    <row r="8130" spans="1:1" x14ac:dyDescent="0.25">
      <c r="A8130">
        <v>286.20109911647</v>
      </c>
    </row>
    <row r="8131" spans="1:1" x14ac:dyDescent="0.25">
      <c r="A8131">
        <v>344.69842022119298</v>
      </c>
    </row>
    <row r="8132" spans="1:1" x14ac:dyDescent="0.25">
      <c r="A8132">
        <v>7.47920195980715</v>
      </c>
    </row>
    <row r="8133" spans="1:1" x14ac:dyDescent="0.25">
      <c r="A8133">
        <v>290.07177176958902</v>
      </c>
    </row>
    <row r="8134" spans="1:1" x14ac:dyDescent="0.25">
      <c r="A8134">
        <v>344.73116567869903</v>
      </c>
    </row>
    <row r="8135" spans="1:1" x14ac:dyDescent="0.25">
      <c r="A8135">
        <v>150.29050895797201</v>
      </c>
    </row>
    <row r="8136" spans="1:1" x14ac:dyDescent="0.25">
      <c r="A8136">
        <v>7.4677634743827896</v>
      </c>
    </row>
    <row r="8137" spans="1:1" x14ac:dyDescent="0.25">
      <c r="A8137">
        <v>150.108779432288</v>
      </c>
    </row>
    <row r="8138" spans="1:1" x14ac:dyDescent="0.25">
      <c r="A8138">
        <v>7.4155516092382801</v>
      </c>
    </row>
    <row r="8139" spans="1:1" x14ac:dyDescent="0.25">
      <c r="A8139">
        <v>260.20679908736201</v>
      </c>
    </row>
    <row r="8140" spans="1:1" x14ac:dyDescent="0.25">
      <c r="A8140">
        <v>79.932776202270702</v>
      </c>
    </row>
    <row r="8141" spans="1:1" x14ac:dyDescent="0.25">
      <c r="A8141">
        <v>79.913682553729501</v>
      </c>
    </row>
    <row r="8142" spans="1:1" x14ac:dyDescent="0.25">
      <c r="A8142">
        <v>79.726749409623906</v>
      </c>
    </row>
    <row r="8143" spans="1:1" x14ac:dyDescent="0.25">
      <c r="A8143">
        <v>238.44396158203199</v>
      </c>
    </row>
    <row r="8144" spans="1:1" x14ac:dyDescent="0.25">
      <c r="A8144">
        <v>200.42674064264699</v>
      </c>
    </row>
    <row r="8145" spans="1:1" x14ac:dyDescent="0.25">
      <c r="A8145">
        <v>7.2841251700299203</v>
      </c>
    </row>
    <row r="8146" spans="1:1" x14ac:dyDescent="0.25">
      <c r="A8146">
        <v>19.346867447712</v>
      </c>
    </row>
    <row r="8147" spans="1:1" x14ac:dyDescent="0.25">
      <c r="A8147">
        <v>200.42010965239001</v>
      </c>
    </row>
    <row r="8148" spans="1:1" x14ac:dyDescent="0.25">
      <c r="A8148">
        <v>79.648116505200704</v>
      </c>
    </row>
    <row r="8149" spans="1:1" x14ac:dyDescent="0.25">
      <c r="A8149">
        <v>7.1929740787260101</v>
      </c>
    </row>
    <row r="8150" spans="1:1" x14ac:dyDescent="0.25">
      <c r="A8150">
        <v>200.24923969361899</v>
      </c>
    </row>
    <row r="8151" spans="1:1" x14ac:dyDescent="0.25">
      <c r="A8151">
        <v>62.635744515113402</v>
      </c>
    </row>
    <row r="8152" spans="1:1" x14ac:dyDescent="0.25">
      <c r="A8152">
        <v>79.560083327829105</v>
      </c>
    </row>
    <row r="8153" spans="1:1" x14ac:dyDescent="0.25">
      <c r="A8153">
        <v>19.287146593768199</v>
      </c>
    </row>
    <row r="8154" spans="1:1" x14ac:dyDescent="0.25">
      <c r="A8154">
        <v>19.2740270943073</v>
      </c>
    </row>
    <row r="8155" spans="1:1" x14ac:dyDescent="0.25">
      <c r="A8155">
        <v>229.79900180278099</v>
      </c>
    </row>
    <row r="8156" spans="1:1" x14ac:dyDescent="0.25">
      <c r="A8156">
        <v>79.457628489880193</v>
      </c>
    </row>
    <row r="8157" spans="1:1" x14ac:dyDescent="0.25">
      <c r="A8157">
        <v>296.23552120806698</v>
      </c>
    </row>
    <row r="8158" spans="1:1" x14ac:dyDescent="0.25">
      <c r="A8158">
        <v>62.662739849505201</v>
      </c>
    </row>
    <row r="8159" spans="1:1" x14ac:dyDescent="0.25">
      <c r="A8159">
        <v>296.269843060163</v>
      </c>
    </row>
    <row r="8160" spans="1:1" x14ac:dyDescent="0.25">
      <c r="A8160">
        <v>62.706549072474999</v>
      </c>
    </row>
    <row r="8161" spans="1:1" x14ac:dyDescent="0.25">
      <c r="A8161">
        <v>344.63339460477499</v>
      </c>
    </row>
    <row r="8162" spans="1:1" x14ac:dyDescent="0.25">
      <c r="A8162">
        <v>6.9868181041092399</v>
      </c>
    </row>
    <row r="8163" spans="1:1" x14ac:dyDescent="0.25">
      <c r="A8163">
        <v>296.197078252106</v>
      </c>
    </row>
    <row r="8164" spans="1:1" x14ac:dyDescent="0.25">
      <c r="A8164">
        <v>79.522431201746997</v>
      </c>
    </row>
    <row r="8165" spans="1:1" x14ac:dyDescent="0.25">
      <c r="A8165">
        <v>149.98295475273</v>
      </c>
    </row>
    <row r="8166" spans="1:1" x14ac:dyDescent="0.25">
      <c r="A8166">
        <v>62.694654804994101</v>
      </c>
    </row>
    <row r="8167" spans="1:1" x14ac:dyDescent="0.25">
      <c r="A8167">
        <v>156.966167939206</v>
      </c>
    </row>
    <row r="8168" spans="1:1" x14ac:dyDescent="0.25">
      <c r="A8168">
        <v>296.16437812425397</v>
      </c>
    </row>
    <row r="8169" spans="1:1" x14ac:dyDescent="0.25">
      <c r="A8169">
        <v>62.639598533869403</v>
      </c>
    </row>
    <row r="8170" spans="1:1" x14ac:dyDescent="0.25">
      <c r="A8170">
        <v>19.243632111368601</v>
      </c>
    </row>
    <row r="8171" spans="1:1" x14ac:dyDescent="0.25">
      <c r="A8171">
        <v>156.44557992960301</v>
      </c>
    </row>
    <row r="8172" spans="1:1" x14ac:dyDescent="0.25">
      <c r="A8172">
        <v>6.8220600877223596</v>
      </c>
    </row>
    <row r="8173" spans="1:1" x14ac:dyDescent="0.25">
      <c r="A8173">
        <v>12.5244401155843</v>
      </c>
    </row>
    <row r="8174" spans="1:1" x14ac:dyDescent="0.25">
      <c r="A8174">
        <v>79.228296248633995</v>
      </c>
    </row>
    <row r="8175" spans="1:1" x14ac:dyDescent="0.25">
      <c r="A8175">
        <v>296.10165577353501</v>
      </c>
    </row>
    <row r="8176" spans="1:1" x14ac:dyDescent="0.25">
      <c r="A8176">
        <v>6.7903356106290698</v>
      </c>
    </row>
    <row r="8177" spans="1:1" x14ac:dyDescent="0.25">
      <c r="A8177">
        <v>204.76697729420701</v>
      </c>
    </row>
    <row r="8178" spans="1:1" x14ac:dyDescent="0.25">
      <c r="A8178">
        <v>62.664383707579098</v>
      </c>
    </row>
    <row r="8179" spans="1:1" x14ac:dyDescent="0.25">
      <c r="A8179">
        <v>6.7322174879416901</v>
      </c>
    </row>
    <row r="8180" spans="1:1" x14ac:dyDescent="0.25">
      <c r="A8180">
        <v>149.921649377867</v>
      </c>
    </row>
    <row r="8181" spans="1:1" x14ac:dyDescent="0.25">
      <c r="A8181">
        <v>6.6847911138778704</v>
      </c>
    </row>
    <row r="8182" spans="1:1" x14ac:dyDescent="0.25">
      <c r="A8182">
        <v>204.51018915395301</v>
      </c>
    </row>
    <row r="8183" spans="1:1" x14ac:dyDescent="0.25">
      <c r="A8183">
        <v>6.6703463965888403</v>
      </c>
    </row>
    <row r="8184" spans="1:1" x14ac:dyDescent="0.25">
      <c r="A8184">
        <v>6.6549986016003704</v>
      </c>
    </row>
    <row r="8185" spans="1:1" x14ac:dyDescent="0.25">
      <c r="A8185">
        <v>295.93667514535599</v>
      </c>
    </row>
    <row r="8186" spans="1:1" x14ac:dyDescent="0.25">
      <c r="A8186">
        <v>344.564131842927</v>
      </c>
    </row>
    <row r="8187" spans="1:1" x14ac:dyDescent="0.25">
      <c r="A8187">
        <v>344.59182219286799</v>
      </c>
    </row>
    <row r="8188" spans="1:1" x14ac:dyDescent="0.25">
      <c r="A8188">
        <v>236.58724634017199</v>
      </c>
    </row>
    <row r="8189" spans="1:1" x14ac:dyDescent="0.25">
      <c r="A8189">
        <v>19.198142811186401</v>
      </c>
    </row>
    <row r="8190" spans="1:1" x14ac:dyDescent="0.25">
      <c r="A8190">
        <v>6.7072658189676204</v>
      </c>
    </row>
    <row r="8191" spans="1:1" x14ac:dyDescent="0.25">
      <c r="A8191">
        <v>79.209625747944202</v>
      </c>
    </row>
    <row r="8192" spans="1:1" x14ac:dyDescent="0.25">
      <c r="A8192">
        <v>295.83170789187301</v>
      </c>
    </row>
    <row r="8193" spans="1:1" x14ac:dyDescent="0.25">
      <c r="A8193">
        <v>19.186401412402599</v>
      </c>
    </row>
    <row r="8194" spans="1:1" x14ac:dyDescent="0.25">
      <c r="A8194">
        <v>339.448232500823</v>
      </c>
    </row>
    <row r="8195" spans="1:1" x14ac:dyDescent="0.25">
      <c r="A8195">
        <v>199.39097042557299</v>
      </c>
    </row>
    <row r="8196" spans="1:1" x14ac:dyDescent="0.25">
      <c r="A8196">
        <v>12.805375991173999</v>
      </c>
    </row>
    <row r="8197" spans="1:1" x14ac:dyDescent="0.25">
      <c r="A8197">
        <v>295.84215091601999</v>
      </c>
    </row>
    <row r="8198" spans="1:1" x14ac:dyDescent="0.25">
      <c r="A8198">
        <v>8.1188867993086404</v>
      </c>
    </row>
    <row r="8199" spans="1:1" x14ac:dyDescent="0.25">
      <c r="A8199">
        <v>79.195048153023095</v>
      </c>
    </row>
    <row r="8200" spans="1:1" x14ac:dyDescent="0.25">
      <c r="A8200">
        <v>174.89531915929399</v>
      </c>
    </row>
    <row r="8201" spans="1:1" x14ac:dyDescent="0.25">
      <c r="A8201">
        <v>286.33583211577098</v>
      </c>
    </row>
    <row r="8202" spans="1:1" x14ac:dyDescent="0.25">
      <c r="A8202">
        <v>6.5685696633820996</v>
      </c>
    </row>
    <row r="8203" spans="1:1" x14ac:dyDescent="0.25">
      <c r="A8203">
        <v>261.63266117865498</v>
      </c>
    </row>
    <row r="8204" spans="1:1" x14ac:dyDescent="0.25">
      <c r="A8204">
        <v>6.5435745320349703</v>
      </c>
    </row>
    <row r="8205" spans="1:1" x14ac:dyDescent="0.25">
      <c r="A8205">
        <v>236.282828378559</v>
      </c>
    </row>
    <row r="8206" spans="1:1" x14ac:dyDescent="0.25">
      <c r="A8206">
        <v>6.5745567138835801</v>
      </c>
    </row>
    <row r="8207" spans="1:1" x14ac:dyDescent="0.25">
      <c r="A8207">
        <v>6.55972843759137</v>
      </c>
    </row>
    <row r="8208" spans="1:1" x14ac:dyDescent="0.25">
      <c r="A8208">
        <v>19.1733923750824</v>
      </c>
    </row>
    <row r="8209" spans="1:1" x14ac:dyDescent="0.25">
      <c r="A8209">
        <v>8.7508622408263097</v>
      </c>
    </row>
    <row r="8210" spans="1:1" x14ac:dyDescent="0.25">
      <c r="A8210">
        <v>8.7692429637566107</v>
      </c>
    </row>
    <row r="8211" spans="1:1" x14ac:dyDescent="0.25">
      <c r="A8211">
        <v>174.61888210226601</v>
      </c>
    </row>
    <row r="8212" spans="1:1" x14ac:dyDescent="0.25">
      <c r="A8212">
        <v>6.4757860831033804</v>
      </c>
    </row>
    <row r="8213" spans="1:1" x14ac:dyDescent="0.25">
      <c r="A8213">
        <v>174.72884823706701</v>
      </c>
    </row>
    <row r="8214" spans="1:1" x14ac:dyDescent="0.25">
      <c r="A8214">
        <v>19.147464318483799</v>
      </c>
    </row>
    <row r="8215" spans="1:1" x14ac:dyDescent="0.25">
      <c r="A8215">
        <v>138.67311438410701</v>
      </c>
    </row>
    <row r="8216" spans="1:1" x14ac:dyDescent="0.25">
      <c r="A8216">
        <v>6.3344158434146198</v>
      </c>
    </row>
    <row r="8217" spans="1:1" x14ac:dyDescent="0.25">
      <c r="A8217">
        <v>174.70783716195501</v>
      </c>
    </row>
    <row r="8218" spans="1:1" x14ac:dyDescent="0.25">
      <c r="A8218">
        <v>6.2940559861479501</v>
      </c>
    </row>
    <row r="8219" spans="1:1" x14ac:dyDescent="0.25">
      <c r="A8219">
        <v>138.499765633468</v>
      </c>
    </row>
    <row r="8220" spans="1:1" x14ac:dyDescent="0.25">
      <c r="A8220">
        <v>6.2008210737474299</v>
      </c>
    </row>
    <row r="8221" spans="1:1" x14ac:dyDescent="0.25">
      <c r="A8221">
        <v>174.54950774949401</v>
      </c>
    </row>
    <row r="8222" spans="1:1" x14ac:dyDescent="0.25">
      <c r="A8222">
        <v>19.2197411489853</v>
      </c>
    </row>
    <row r="8223" spans="1:1" x14ac:dyDescent="0.25">
      <c r="A8223">
        <v>345.00400730195298</v>
      </c>
    </row>
    <row r="8224" spans="1:1" x14ac:dyDescent="0.25">
      <c r="A8224">
        <v>174.580794633979</v>
      </c>
    </row>
    <row r="8225" spans="1:1" x14ac:dyDescent="0.25">
      <c r="A8225">
        <v>6.0944550782657201</v>
      </c>
    </row>
    <row r="8226" spans="1:1" x14ac:dyDescent="0.25">
      <c r="A8226">
        <v>6.0930990583241798</v>
      </c>
    </row>
    <row r="8227" spans="1:1" x14ac:dyDescent="0.25">
      <c r="A8227">
        <v>203.3839591549</v>
      </c>
    </row>
    <row r="8228" spans="1:1" x14ac:dyDescent="0.25">
      <c r="A8228">
        <v>19.129498695296501</v>
      </c>
    </row>
    <row r="8229" spans="1:1" x14ac:dyDescent="0.25">
      <c r="A8229">
        <v>235.45772036576</v>
      </c>
    </row>
    <row r="8230" spans="1:1" x14ac:dyDescent="0.25">
      <c r="A8230">
        <v>13.3966794450964</v>
      </c>
    </row>
    <row r="8231" spans="1:1" x14ac:dyDescent="0.25">
      <c r="A8231">
        <v>6.0811990089085004</v>
      </c>
    </row>
    <row r="8232" spans="1:1" x14ac:dyDescent="0.25">
      <c r="A8232">
        <v>138.195231942578</v>
      </c>
    </row>
    <row r="8233" spans="1:1" x14ac:dyDescent="0.25">
      <c r="A8233">
        <v>78.528167078654306</v>
      </c>
    </row>
    <row r="8234" spans="1:1" x14ac:dyDescent="0.25">
      <c r="A8234">
        <v>19.085670507441101</v>
      </c>
    </row>
    <row r="8235" spans="1:1" x14ac:dyDescent="0.25">
      <c r="A8235">
        <v>286.10956210441901</v>
      </c>
    </row>
    <row r="8236" spans="1:1" x14ac:dyDescent="0.25">
      <c r="A8236">
        <v>10.365018198398401</v>
      </c>
    </row>
    <row r="8237" spans="1:1" x14ac:dyDescent="0.25">
      <c r="A8237">
        <v>174.43800879138701</v>
      </c>
    </row>
    <row r="8238" spans="1:1" x14ac:dyDescent="0.25">
      <c r="A8238">
        <v>5.9447513375996603</v>
      </c>
    </row>
    <row r="8239" spans="1:1" x14ac:dyDescent="0.25">
      <c r="A8239">
        <v>5.9251991289096297</v>
      </c>
    </row>
    <row r="8240" spans="1:1" x14ac:dyDescent="0.25">
      <c r="A8240">
        <v>203.08334728109301</v>
      </c>
    </row>
    <row r="8241" spans="1:1" x14ac:dyDescent="0.25">
      <c r="A8241">
        <v>5.9243416131467601</v>
      </c>
    </row>
    <row r="8242" spans="1:1" x14ac:dyDescent="0.25">
      <c r="A8242">
        <v>187.620148534045</v>
      </c>
    </row>
    <row r="8243" spans="1:1" x14ac:dyDescent="0.25">
      <c r="A8243">
        <v>5.9029831566431099</v>
      </c>
    </row>
    <row r="8244" spans="1:1" x14ac:dyDescent="0.25">
      <c r="A8244">
        <v>5.8861980828603899</v>
      </c>
    </row>
    <row r="8245" spans="1:1" x14ac:dyDescent="0.25">
      <c r="A8245">
        <v>18.988938546618801</v>
      </c>
    </row>
    <row r="8246" spans="1:1" x14ac:dyDescent="0.25">
      <c r="A8246">
        <v>257.37035516179202</v>
      </c>
    </row>
    <row r="8247" spans="1:1" x14ac:dyDescent="0.25">
      <c r="A8247">
        <v>13.318938176465201</v>
      </c>
    </row>
    <row r="8248" spans="1:1" x14ac:dyDescent="0.25">
      <c r="A8248">
        <v>78.570486912324796</v>
      </c>
    </row>
    <row r="8249" spans="1:1" x14ac:dyDescent="0.25">
      <c r="A8249">
        <v>62.284034439844802</v>
      </c>
    </row>
    <row r="8250" spans="1:1" x14ac:dyDescent="0.25">
      <c r="A8250">
        <v>148.922447553572</v>
      </c>
    </row>
    <row r="8251" spans="1:1" x14ac:dyDescent="0.25">
      <c r="A8251">
        <v>5.74279964981588</v>
      </c>
    </row>
    <row r="8252" spans="1:1" x14ac:dyDescent="0.25">
      <c r="A8252">
        <v>78.424716498427799</v>
      </c>
    </row>
    <row r="8253" spans="1:1" x14ac:dyDescent="0.25">
      <c r="A8253">
        <v>78.348639294971903</v>
      </c>
    </row>
    <row r="8254" spans="1:1" x14ac:dyDescent="0.25">
      <c r="A8254">
        <v>174.25933597709999</v>
      </c>
    </row>
    <row r="8255" spans="1:1" x14ac:dyDescent="0.25">
      <c r="A8255">
        <v>5.5542779833254299</v>
      </c>
    </row>
    <row r="8256" spans="1:1" x14ac:dyDescent="0.25">
      <c r="A8256">
        <v>148.82208326751399</v>
      </c>
    </row>
    <row r="8257" spans="1:1" x14ac:dyDescent="0.25">
      <c r="A8257">
        <v>5.5170125213897299</v>
      </c>
    </row>
    <row r="8258" spans="1:1" x14ac:dyDescent="0.25">
      <c r="A8258">
        <v>198.11896133251599</v>
      </c>
    </row>
    <row r="8259" spans="1:1" x14ac:dyDescent="0.25">
      <c r="A8259">
        <v>18.906774298354598</v>
      </c>
    </row>
    <row r="8260" spans="1:1" x14ac:dyDescent="0.25">
      <c r="A8260">
        <v>18.901778146691701</v>
      </c>
    </row>
    <row r="8261" spans="1:1" x14ac:dyDescent="0.25">
      <c r="A8261">
        <v>340.62513531446399</v>
      </c>
    </row>
    <row r="8262" spans="1:1" x14ac:dyDescent="0.25">
      <c r="A8262">
        <v>5.4822864399693101</v>
      </c>
    </row>
    <row r="8263" spans="1:1" x14ac:dyDescent="0.25">
      <c r="A8263">
        <v>62.160309488801502</v>
      </c>
    </row>
    <row r="8264" spans="1:1" x14ac:dyDescent="0.25">
      <c r="A8264">
        <v>340.55396215893802</v>
      </c>
    </row>
    <row r="8265" spans="1:1" x14ac:dyDescent="0.25">
      <c r="A8265">
        <v>294.75058180359298</v>
      </c>
    </row>
    <row r="8266" spans="1:1" x14ac:dyDescent="0.25">
      <c r="A8266">
        <v>345.14099917258</v>
      </c>
    </row>
    <row r="8267" spans="1:1" x14ac:dyDescent="0.25">
      <c r="A8267">
        <v>78.304272361905703</v>
      </c>
    </row>
    <row r="8268" spans="1:1" x14ac:dyDescent="0.25">
      <c r="A8268">
        <v>5.4084313585234298</v>
      </c>
    </row>
    <row r="8269" spans="1:1" x14ac:dyDescent="0.25">
      <c r="A8269">
        <v>5.3981836765684896</v>
      </c>
    </row>
    <row r="8270" spans="1:1" x14ac:dyDescent="0.25">
      <c r="A8270">
        <v>202.166849995365</v>
      </c>
    </row>
    <row r="8271" spans="1:1" x14ac:dyDescent="0.25">
      <c r="A8271">
        <v>62.0488823104414</v>
      </c>
    </row>
    <row r="8272" spans="1:1" x14ac:dyDescent="0.25">
      <c r="A8272">
        <v>78.176254236648305</v>
      </c>
    </row>
    <row r="8273" spans="1:1" x14ac:dyDescent="0.25">
      <c r="A8273">
        <v>13.8035670863605</v>
      </c>
    </row>
    <row r="8274" spans="1:1" x14ac:dyDescent="0.25">
      <c r="A8274">
        <v>148.29655429374799</v>
      </c>
    </row>
    <row r="8275" spans="1:1" x14ac:dyDescent="0.25">
      <c r="A8275">
        <v>77.991726998982799</v>
      </c>
    </row>
    <row r="8276" spans="1:1" x14ac:dyDescent="0.25">
      <c r="A8276">
        <v>5.1736851197901297</v>
      </c>
    </row>
    <row r="8277" spans="1:1" x14ac:dyDescent="0.25">
      <c r="A8277">
        <v>92.283146609878301</v>
      </c>
    </row>
    <row r="8278" spans="1:1" x14ac:dyDescent="0.25">
      <c r="A8278">
        <v>148.07641678044601</v>
      </c>
    </row>
    <row r="8279" spans="1:1" x14ac:dyDescent="0.25">
      <c r="A8279">
        <v>345.39566744942698</v>
      </c>
    </row>
    <row r="8280" spans="1:1" x14ac:dyDescent="0.25">
      <c r="A8280">
        <v>77.869405107231003</v>
      </c>
    </row>
    <row r="8281" spans="1:1" x14ac:dyDescent="0.25">
      <c r="A8281">
        <v>5.0531456763269302</v>
      </c>
    </row>
    <row r="8282" spans="1:1" x14ac:dyDescent="0.25">
      <c r="A8282">
        <v>200.08207149594</v>
      </c>
    </row>
    <row r="8283" spans="1:1" x14ac:dyDescent="0.25">
      <c r="A8283">
        <v>92.328589472249703</v>
      </c>
    </row>
    <row r="8284" spans="1:1" x14ac:dyDescent="0.25">
      <c r="A8284">
        <v>18.5785392098507</v>
      </c>
    </row>
    <row r="8285" spans="1:1" x14ac:dyDescent="0.25">
      <c r="A8285">
        <v>77.789492348711704</v>
      </c>
    </row>
    <row r="8286" spans="1:1" x14ac:dyDescent="0.25">
      <c r="A8286">
        <v>147.59058933755199</v>
      </c>
    </row>
    <row r="8287" spans="1:1" x14ac:dyDescent="0.25">
      <c r="A8287">
        <v>345.51826306212399</v>
      </c>
    </row>
    <row r="8288" spans="1:1" x14ac:dyDescent="0.25">
      <c r="A8288">
        <v>345.65335654671497</v>
      </c>
    </row>
    <row r="8289" spans="1:1" x14ac:dyDescent="0.25">
      <c r="A8289">
        <v>345.68448587852998</v>
      </c>
    </row>
    <row r="8290" spans="1:1" x14ac:dyDescent="0.25">
      <c r="A8290">
        <v>345.691402040328</v>
      </c>
    </row>
    <row r="8291" spans="1:1" x14ac:dyDescent="0.25">
      <c r="A8291">
        <v>147.59848381787901</v>
      </c>
    </row>
    <row r="8292" spans="1:1" x14ac:dyDescent="0.25">
      <c r="A8292">
        <v>345.656866849241</v>
      </c>
    </row>
    <row r="8293" spans="1:1" x14ac:dyDescent="0.25">
      <c r="A8293">
        <v>147.62439464944299</v>
      </c>
    </row>
    <row r="8294" spans="1:1" x14ac:dyDescent="0.25">
      <c r="A8294">
        <v>4.8778150237977602</v>
      </c>
    </row>
    <row r="8295" spans="1:1" x14ac:dyDescent="0.25">
      <c r="A8295">
        <v>4.87130877314166</v>
      </c>
    </row>
    <row r="8296" spans="1:1" x14ac:dyDescent="0.25">
      <c r="A8296">
        <v>77.554407505237705</v>
      </c>
    </row>
    <row r="8297" spans="1:1" x14ac:dyDescent="0.25">
      <c r="A8297">
        <v>77.498114138545702</v>
      </c>
    </row>
    <row r="8298" spans="1:1" x14ac:dyDescent="0.25">
      <c r="A8298">
        <v>345.47715344563898</v>
      </c>
    </row>
    <row r="8299" spans="1:1" x14ac:dyDescent="0.25">
      <c r="A8299">
        <v>234.11309105329701</v>
      </c>
    </row>
    <row r="8300" spans="1:1" x14ac:dyDescent="0.25">
      <c r="A8300">
        <v>4.7509329446050801</v>
      </c>
    </row>
    <row r="8301" spans="1:1" x14ac:dyDescent="0.25">
      <c r="A8301">
        <v>4.7683166635037102</v>
      </c>
    </row>
    <row r="8302" spans="1:1" x14ac:dyDescent="0.25">
      <c r="A8302">
        <v>77.464226978158607</v>
      </c>
    </row>
    <row r="8303" spans="1:1" x14ac:dyDescent="0.25">
      <c r="A8303">
        <v>225.46950506919899</v>
      </c>
    </row>
    <row r="8304" spans="1:1" x14ac:dyDescent="0.25">
      <c r="A8304">
        <v>294.087106799136</v>
      </c>
    </row>
    <row r="8305" spans="1:1" x14ac:dyDescent="0.25">
      <c r="A8305">
        <v>77.545552808876195</v>
      </c>
    </row>
    <row r="8306" spans="1:1" x14ac:dyDescent="0.25">
      <c r="A8306">
        <v>345.381507919238</v>
      </c>
    </row>
    <row r="8307" spans="1:1" x14ac:dyDescent="0.25">
      <c r="A8307">
        <v>4.7346073874780101</v>
      </c>
    </row>
    <row r="8308" spans="1:1" x14ac:dyDescent="0.25">
      <c r="A8308">
        <v>294.05153152978897</v>
      </c>
    </row>
    <row r="8309" spans="1:1" x14ac:dyDescent="0.25">
      <c r="A8309">
        <v>18.403626419399998</v>
      </c>
    </row>
    <row r="8310" spans="1:1" x14ac:dyDescent="0.25">
      <c r="A8310">
        <v>255.04287668785199</v>
      </c>
    </row>
    <row r="8311" spans="1:1" x14ac:dyDescent="0.25">
      <c r="A8311">
        <v>18.394059916139799</v>
      </c>
    </row>
    <row r="8312" spans="1:1" x14ac:dyDescent="0.25">
      <c r="A8312">
        <v>345.44603394219399</v>
      </c>
    </row>
    <row r="8313" spans="1:1" x14ac:dyDescent="0.25">
      <c r="A8313">
        <v>345.45939149577498</v>
      </c>
    </row>
    <row r="8314" spans="1:1" x14ac:dyDescent="0.25">
      <c r="A8314">
        <v>4.7835242096700803</v>
      </c>
    </row>
    <row r="8315" spans="1:1" x14ac:dyDescent="0.25">
      <c r="A8315">
        <v>199.51320724782701</v>
      </c>
    </row>
    <row r="8316" spans="1:1" x14ac:dyDescent="0.25">
      <c r="A8316">
        <v>14.005383820615799</v>
      </c>
    </row>
    <row r="8317" spans="1:1" x14ac:dyDescent="0.25">
      <c r="A8317">
        <v>4.7446385837867204</v>
      </c>
    </row>
    <row r="8318" spans="1:1" x14ac:dyDescent="0.25">
      <c r="A8318">
        <v>4.7316552583040998</v>
      </c>
    </row>
    <row r="8319" spans="1:1" x14ac:dyDescent="0.25">
      <c r="A8319">
        <v>200.83162767152999</v>
      </c>
    </row>
    <row r="8320" spans="1:1" x14ac:dyDescent="0.25">
      <c r="A8320">
        <v>341.20163491841203</v>
      </c>
    </row>
    <row r="8321" spans="1:1" x14ac:dyDescent="0.25">
      <c r="A8321">
        <v>152.55709200037001</v>
      </c>
    </row>
    <row r="8322" spans="1:1" x14ac:dyDescent="0.25">
      <c r="A8322">
        <v>4.7091705843398</v>
      </c>
    </row>
    <row r="8323" spans="1:1" x14ac:dyDescent="0.25">
      <c r="A8323">
        <v>200.71858715075601</v>
      </c>
    </row>
    <row r="8324" spans="1:1" x14ac:dyDescent="0.25">
      <c r="A8324">
        <v>4.7063492765947803</v>
      </c>
    </row>
    <row r="8325" spans="1:1" x14ac:dyDescent="0.25">
      <c r="A8325">
        <v>148.30556852834599</v>
      </c>
    </row>
    <row r="8326" spans="1:1" x14ac:dyDescent="0.25">
      <c r="A8326">
        <v>4.6589385897706102</v>
      </c>
    </row>
    <row r="8327" spans="1:1" x14ac:dyDescent="0.25">
      <c r="A8327">
        <v>254.77339656432</v>
      </c>
    </row>
    <row r="8328" spans="1:1" x14ac:dyDescent="0.25">
      <c r="A8328">
        <v>4.7088100372672299</v>
      </c>
    </row>
    <row r="8329" spans="1:1" x14ac:dyDescent="0.25">
      <c r="A8329">
        <v>345.69829350832703</v>
      </c>
    </row>
    <row r="8330" spans="1:1" x14ac:dyDescent="0.25">
      <c r="A8330">
        <v>4.7168291267563998</v>
      </c>
    </row>
    <row r="8331" spans="1:1" x14ac:dyDescent="0.25">
      <c r="A8331">
        <v>200.595501983926</v>
      </c>
    </row>
    <row r="8332" spans="1:1" x14ac:dyDescent="0.25">
      <c r="A8332">
        <v>18.267729678690099</v>
      </c>
    </row>
    <row r="8333" spans="1:1" x14ac:dyDescent="0.25">
      <c r="A8333">
        <v>293.81884091597601</v>
      </c>
    </row>
    <row r="8334" spans="1:1" x14ac:dyDescent="0.25">
      <c r="A8334">
        <v>345.73655214064502</v>
      </c>
    </row>
    <row r="8335" spans="1:1" x14ac:dyDescent="0.25">
      <c r="A8335">
        <v>345.83896297874202</v>
      </c>
    </row>
    <row r="8336" spans="1:1" x14ac:dyDescent="0.25">
      <c r="A8336">
        <v>77.564170242943405</v>
      </c>
    </row>
    <row r="8337" spans="1:1" x14ac:dyDescent="0.25">
      <c r="A8337">
        <v>293.80873435030702</v>
      </c>
    </row>
    <row r="8338" spans="1:1" x14ac:dyDescent="0.25">
      <c r="A8338">
        <v>293.856918848242</v>
      </c>
    </row>
    <row r="8339" spans="1:1" x14ac:dyDescent="0.25">
      <c r="A8339">
        <v>14.137395326700601</v>
      </c>
    </row>
    <row r="8340" spans="1:1" x14ac:dyDescent="0.25">
      <c r="A8340">
        <v>91.835821897468307</v>
      </c>
    </row>
    <row r="8341" spans="1:1" x14ac:dyDescent="0.25">
      <c r="A8341">
        <v>14.2565334193929</v>
      </c>
    </row>
    <row r="8342" spans="1:1" x14ac:dyDescent="0.25">
      <c r="A8342">
        <v>4.7161423292288003</v>
      </c>
    </row>
    <row r="8343" spans="1:1" x14ac:dyDescent="0.25">
      <c r="A8343">
        <v>148.527700283977</v>
      </c>
    </row>
    <row r="8344" spans="1:1" x14ac:dyDescent="0.25">
      <c r="A8344">
        <v>293.76942752929898</v>
      </c>
    </row>
    <row r="8345" spans="1:1" x14ac:dyDescent="0.25">
      <c r="A8345">
        <v>14.020727408223401</v>
      </c>
    </row>
    <row r="8346" spans="1:1" x14ac:dyDescent="0.25">
      <c r="A8346">
        <v>77.624455063014693</v>
      </c>
    </row>
    <row r="8347" spans="1:1" x14ac:dyDescent="0.25">
      <c r="A8347">
        <v>77.506977429612206</v>
      </c>
    </row>
    <row r="8348" spans="1:1" x14ac:dyDescent="0.25">
      <c r="A8348">
        <v>345.90914878484398</v>
      </c>
    </row>
    <row r="8349" spans="1:1" x14ac:dyDescent="0.25">
      <c r="A8349">
        <v>345.94918817876902</v>
      </c>
    </row>
    <row r="8350" spans="1:1" x14ac:dyDescent="0.25">
      <c r="A8350">
        <v>232.93440244007101</v>
      </c>
    </row>
    <row r="8351" spans="1:1" x14ac:dyDescent="0.25">
      <c r="A8351">
        <v>18.084486597248802</v>
      </c>
    </row>
    <row r="8352" spans="1:1" x14ac:dyDescent="0.25">
      <c r="A8352">
        <v>4.6182848756096302</v>
      </c>
    </row>
    <row r="8353" spans="1:1" x14ac:dyDescent="0.25">
      <c r="A8353">
        <v>293.70967120957403</v>
      </c>
    </row>
    <row r="8354" spans="1:1" x14ac:dyDescent="0.25">
      <c r="A8354">
        <v>14.0622851082345</v>
      </c>
    </row>
    <row r="8355" spans="1:1" x14ac:dyDescent="0.25">
      <c r="A8355">
        <v>286.081846082901</v>
      </c>
    </row>
    <row r="8356" spans="1:1" x14ac:dyDescent="0.25">
      <c r="A8356">
        <v>286.06710985051399</v>
      </c>
    </row>
    <row r="8357" spans="1:1" x14ac:dyDescent="0.25">
      <c r="A8357">
        <v>91.655279905549804</v>
      </c>
    </row>
    <row r="8358" spans="1:1" x14ac:dyDescent="0.25">
      <c r="A8358">
        <v>18.0772651406797</v>
      </c>
    </row>
    <row r="8359" spans="1:1" x14ac:dyDescent="0.25">
      <c r="A8359">
        <v>341.87277884121602</v>
      </c>
    </row>
    <row r="8360" spans="1:1" x14ac:dyDescent="0.25">
      <c r="A8360">
        <v>285.95707118947399</v>
      </c>
    </row>
    <row r="8361" spans="1:1" x14ac:dyDescent="0.25">
      <c r="A8361">
        <v>137.34810993185201</v>
      </c>
    </row>
    <row r="8362" spans="1:1" x14ac:dyDescent="0.25">
      <c r="A8362">
        <v>18.082759179313101</v>
      </c>
    </row>
    <row r="8363" spans="1:1" x14ac:dyDescent="0.25">
      <c r="A8363">
        <v>4.6778032449472899</v>
      </c>
    </row>
    <row r="8364" spans="1:1" x14ac:dyDescent="0.25">
      <c r="A8364">
        <v>254.23192615231699</v>
      </c>
    </row>
    <row r="8365" spans="1:1" x14ac:dyDescent="0.25">
      <c r="A8365">
        <v>293.66672701446902</v>
      </c>
    </row>
    <row r="8366" spans="1:1" x14ac:dyDescent="0.25">
      <c r="A8366">
        <v>91.435239691986297</v>
      </c>
    </row>
    <row r="8367" spans="1:1" x14ac:dyDescent="0.25">
      <c r="A8367">
        <v>77.610977561895595</v>
      </c>
    </row>
    <row r="8368" spans="1:1" x14ac:dyDescent="0.25">
      <c r="A8368">
        <v>293.53494620961902</v>
      </c>
    </row>
    <row r="8369" spans="1:1" x14ac:dyDescent="0.25">
      <c r="A8369">
        <v>4.6681358524611696</v>
      </c>
    </row>
    <row r="8370" spans="1:1" x14ac:dyDescent="0.25">
      <c r="A8370">
        <v>256.16223740739599</v>
      </c>
    </row>
    <row r="8371" spans="1:1" x14ac:dyDescent="0.25">
      <c r="A8371">
        <v>254.08879125429601</v>
      </c>
    </row>
    <row r="8372" spans="1:1" x14ac:dyDescent="0.25">
      <c r="A8372">
        <v>4.7024678029477398</v>
      </c>
    </row>
    <row r="8373" spans="1:1" x14ac:dyDescent="0.25">
      <c r="A8373">
        <v>4.6844081865805496</v>
      </c>
    </row>
    <row r="8374" spans="1:1" x14ac:dyDescent="0.25">
      <c r="A8374">
        <v>60.765091580225402</v>
      </c>
    </row>
    <row r="8375" spans="1:1" x14ac:dyDescent="0.25">
      <c r="A8375">
        <v>152.216708651429</v>
      </c>
    </row>
    <row r="8376" spans="1:1" x14ac:dyDescent="0.25">
      <c r="A8376">
        <v>342.37994964612102</v>
      </c>
    </row>
    <row r="8377" spans="1:1" x14ac:dyDescent="0.25">
      <c r="A8377">
        <v>196.019139153715</v>
      </c>
    </row>
    <row r="8378" spans="1:1" x14ac:dyDescent="0.25">
      <c r="A8378">
        <v>4.5976563831607198</v>
      </c>
    </row>
    <row r="8379" spans="1:1" x14ac:dyDescent="0.25">
      <c r="A8379">
        <v>293.50049265494499</v>
      </c>
    </row>
    <row r="8380" spans="1:1" x14ac:dyDescent="0.25">
      <c r="A8380">
        <v>18.020793462525901</v>
      </c>
    </row>
    <row r="8381" spans="1:1" x14ac:dyDescent="0.25">
      <c r="A8381">
        <v>137.11525493195001</v>
      </c>
    </row>
    <row r="8382" spans="1:1" x14ac:dyDescent="0.25">
      <c r="A8382">
        <v>77.437823848700006</v>
      </c>
    </row>
    <row r="8383" spans="1:1" x14ac:dyDescent="0.25">
      <c r="A8383">
        <v>18.057699236438701</v>
      </c>
    </row>
    <row r="8384" spans="1:1" x14ac:dyDescent="0.25">
      <c r="A8384">
        <v>18.052611307190201</v>
      </c>
    </row>
    <row r="8385" spans="1:1" x14ac:dyDescent="0.25">
      <c r="A8385">
        <v>4.4239926516509103</v>
      </c>
    </row>
    <row r="8386" spans="1:1" x14ac:dyDescent="0.25">
      <c r="A8386">
        <v>4.4189089436209699</v>
      </c>
    </row>
    <row r="8387" spans="1:1" x14ac:dyDescent="0.25">
      <c r="A8387">
        <v>198.50598802653201</v>
      </c>
    </row>
    <row r="8388" spans="1:1" x14ac:dyDescent="0.25">
      <c r="A8388">
        <v>286.118126339485</v>
      </c>
    </row>
    <row r="8389" spans="1:1" x14ac:dyDescent="0.25">
      <c r="A8389">
        <v>4.4672401318814901</v>
      </c>
    </row>
    <row r="8390" spans="1:1" x14ac:dyDescent="0.25">
      <c r="A8390">
        <v>137.00408247864701</v>
      </c>
    </row>
    <row r="8391" spans="1:1" x14ac:dyDescent="0.25">
      <c r="A8391">
        <v>286.14959903220898</v>
      </c>
    </row>
    <row r="8392" spans="1:1" x14ac:dyDescent="0.25">
      <c r="A8392">
        <v>18.000074989004201</v>
      </c>
    </row>
    <row r="8393" spans="1:1" x14ac:dyDescent="0.25">
      <c r="A8393">
        <v>236.61611600457601</v>
      </c>
    </row>
    <row r="8394" spans="1:1" x14ac:dyDescent="0.25">
      <c r="A8394">
        <v>4.4857429797144999</v>
      </c>
    </row>
    <row r="8395" spans="1:1" x14ac:dyDescent="0.25">
      <c r="A8395">
        <v>293.27176289114999</v>
      </c>
    </row>
    <row r="8396" spans="1:1" x14ac:dyDescent="0.25">
      <c r="A8396">
        <v>342.944647827935</v>
      </c>
    </row>
    <row r="8397" spans="1:1" x14ac:dyDescent="0.25">
      <c r="A8397">
        <v>231.82855119468601</v>
      </c>
    </row>
    <row r="8398" spans="1:1" x14ac:dyDescent="0.25">
      <c r="A8398">
        <v>4.5151114439598699</v>
      </c>
    </row>
    <row r="8399" spans="1:1" x14ac:dyDescent="0.25">
      <c r="A8399">
        <v>4.5084443143885196</v>
      </c>
    </row>
    <row r="8400" spans="1:1" x14ac:dyDescent="0.25">
      <c r="A8400">
        <v>195.58579931816101</v>
      </c>
    </row>
    <row r="8401" spans="1:1" x14ac:dyDescent="0.25">
      <c r="A8401">
        <v>18.0833806831237</v>
      </c>
    </row>
    <row r="8402" spans="1:1" x14ac:dyDescent="0.25">
      <c r="A8402">
        <v>293.25637734469001</v>
      </c>
    </row>
    <row r="8403" spans="1:1" x14ac:dyDescent="0.25">
      <c r="A8403">
        <v>4.5151750104161801</v>
      </c>
    </row>
    <row r="8404" spans="1:1" x14ac:dyDescent="0.25">
      <c r="A8404">
        <v>199.362014115395</v>
      </c>
    </row>
    <row r="8405" spans="1:1" x14ac:dyDescent="0.25">
      <c r="A8405">
        <v>14.6332708854935</v>
      </c>
    </row>
    <row r="8406" spans="1:1" x14ac:dyDescent="0.25">
      <c r="A8406">
        <v>77.518606734894504</v>
      </c>
    </row>
    <row r="8407" spans="1:1" x14ac:dyDescent="0.25">
      <c r="A8407">
        <v>4.4144027933386303</v>
      </c>
    </row>
    <row r="8408" spans="1:1" x14ac:dyDescent="0.25">
      <c r="A8408">
        <v>18.078289004608799</v>
      </c>
    </row>
    <row r="8409" spans="1:1" x14ac:dyDescent="0.25">
      <c r="A8409">
        <v>253.01315428417499</v>
      </c>
    </row>
    <row r="8410" spans="1:1" x14ac:dyDescent="0.25">
      <c r="A8410">
        <v>4.4078148613833896</v>
      </c>
    </row>
    <row r="8411" spans="1:1" x14ac:dyDescent="0.25">
      <c r="A8411">
        <v>4.4173567101885203</v>
      </c>
    </row>
    <row r="8412" spans="1:1" x14ac:dyDescent="0.25">
      <c r="A8412">
        <v>343.29758180722899</v>
      </c>
    </row>
    <row r="8413" spans="1:1" x14ac:dyDescent="0.25">
      <c r="A8413">
        <v>293.10680361261598</v>
      </c>
    </row>
    <row r="8414" spans="1:1" x14ac:dyDescent="0.25">
      <c r="A8414">
        <v>60.576747024282099</v>
      </c>
    </row>
    <row r="8415" spans="1:1" x14ac:dyDescent="0.25">
      <c r="A8415">
        <v>293.16596981066903</v>
      </c>
    </row>
    <row r="8416" spans="1:1" x14ac:dyDescent="0.25">
      <c r="A8416">
        <v>343.32466677430102</v>
      </c>
    </row>
    <row r="8417" spans="1:1" x14ac:dyDescent="0.25">
      <c r="A8417">
        <v>77.609250073570607</v>
      </c>
    </row>
    <row r="8418" spans="1:1" x14ac:dyDescent="0.25">
      <c r="A8418">
        <v>77.580214029885298</v>
      </c>
    </row>
    <row r="8419" spans="1:1" x14ac:dyDescent="0.25">
      <c r="A8419">
        <v>195.419990821586</v>
      </c>
    </row>
    <row r="8420" spans="1:1" x14ac:dyDescent="0.25">
      <c r="A8420">
        <v>18.0882596228011</v>
      </c>
    </row>
    <row r="8421" spans="1:1" x14ac:dyDescent="0.25">
      <c r="A8421">
        <v>14.9748599381731</v>
      </c>
    </row>
    <row r="8422" spans="1:1" x14ac:dyDescent="0.25">
      <c r="A8422">
        <v>347.11788671793698</v>
      </c>
    </row>
    <row r="8423" spans="1:1" x14ac:dyDescent="0.25">
      <c r="A8423">
        <v>4.2733044708956101</v>
      </c>
    </row>
    <row r="8424" spans="1:1" x14ac:dyDescent="0.25">
      <c r="A8424">
        <v>174.02419947024799</v>
      </c>
    </row>
    <row r="8425" spans="1:1" x14ac:dyDescent="0.25">
      <c r="A8425">
        <v>346.94737333824497</v>
      </c>
    </row>
    <row r="8426" spans="1:1" x14ac:dyDescent="0.25">
      <c r="A8426">
        <v>4.2409525386924898</v>
      </c>
    </row>
    <row r="8427" spans="1:1" x14ac:dyDescent="0.25">
      <c r="A8427">
        <v>18.005279798654399</v>
      </c>
    </row>
    <row r="8428" spans="1:1" x14ac:dyDescent="0.25">
      <c r="A8428">
        <v>288.281002046374</v>
      </c>
    </row>
    <row r="8429" spans="1:1" x14ac:dyDescent="0.25">
      <c r="A8429">
        <v>17.941714562694798</v>
      </c>
    </row>
    <row r="8430" spans="1:1" x14ac:dyDescent="0.25">
      <c r="A8430">
        <v>230.44267419992701</v>
      </c>
    </row>
    <row r="8431" spans="1:1" x14ac:dyDescent="0.25">
      <c r="A8431">
        <v>17.938871590273202</v>
      </c>
    </row>
    <row r="8432" spans="1:1" x14ac:dyDescent="0.25">
      <c r="A8432">
        <v>13.273824567066301</v>
      </c>
    </row>
    <row r="8433" spans="1:1" x14ac:dyDescent="0.25">
      <c r="A8433">
        <v>77.346340104192606</v>
      </c>
    </row>
    <row r="8434" spans="1:1" x14ac:dyDescent="0.25">
      <c r="A8434">
        <v>285.51210239254499</v>
      </c>
    </row>
    <row r="8435" spans="1:1" x14ac:dyDescent="0.25">
      <c r="A8435">
        <v>12.979864372555699</v>
      </c>
    </row>
    <row r="8436" spans="1:1" x14ac:dyDescent="0.25">
      <c r="A8436">
        <v>4.0826472149723303</v>
      </c>
    </row>
    <row r="8437" spans="1:1" x14ac:dyDescent="0.25">
      <c r="A8437">
        <v>222.81500651164299</v>
      </c>
    </row>
    <row r="8438" spans="1:1" x14ac:dyDescent="0.25">
      <c r="A8438">
        <v>285.58037918513702</v>
      </c>
    </row>
    <row r="8439" spans="1:1" x14ac:dyDescent="0.25">
      <c r="A8439">
        <v>60.310914138767302</v>
      </c>
    </row>
    <row r="8440" spans="1:1" x14ac:dyDescent="0.25">
      <c r="A8440">
        <v>17.760879380391501</v>
      </c>
    </row>
    <row r="8441" spans="1:1" x14ac:dyDescent="0.25">
      <c r="A8441">
        <v>60.246919944941503</v>
      </c>
    </row>
    <row r="8442" spans="1:1" x14ac:dyDescent="0.25">
      <c r="A8442">
        <v>235.684078566381</v>
      </c>
    </row>
    <row r="8443" spans="1:1" x14ac:dyDescent="0.25">
      <c r="A8443">
        <v>4.0470100803721296</v>
      </c>
    </row>
    <row r="8444" spans="1:1" x14ac:dyDescent="0.25">
      <c r="A8444">
        <v>292.73047217115101</v>
      </c>
    </row>
    <row r="8445" spans="1:1" x14ac:dyDescent="0.25">
      <c r="A8445">
        <v>17.7546160755752</v>
      </c>
    </row>
    <row r="8446" spans="1:1" x14ac:dyDescent="0.25">
      <c r="A8446">
        <v>347.03730849884698</v>
      </c>
    </row>
    <row r="8447" spans="1:1" x14ac:dyDescent="0.25">
      <c r="A8447">
        <v>147.18424709112</v>
      </c>
    </row>
    <row r="8448" spans="1:1" x14ac:dyDescent="0.25">
      <c r="A8448">
        <v>4.0596533615771104</v>
      </c>
    </row>
    <row r="8449" spans="1:1" x14ac:dyDescent="0.25">
      <c r="A8449">
        <v>347.09218568307199</v>
      </c>
    </row>
    <row r="8450" spans="1:1" x14ac:dyDescent="0.25">
      <c r="A8450">
        <v>292.64478010460198</v>
      </c>
    </row>
    <row r="8451" spans="1:1" x14ac:dyDescent="0.25">
      <c r="A8451">
        <v>77.243479840209105</v>
      </c>
    </row>
    <row r="8452" spans="1:1" x14ac:dyDescent="0.25">
      <c r="A8452">
        <v>4.0052211620486204</v>
      </c>
    </row>
    <row r="8453" spans="1:1" x14ac:dyDescent="0.25">
      <c r="A8453">
        <v>14.8790436481519</v>
      </c>
    </row>
    <row r="8454" spans="1:1" x14ac:dyDescent="0.25">
      <c r="A8454">
        <v>180.72064839587699</v>
      </c>
    </row>
    <row r="8455" spans="1:1" x14ac:dyDescent="0.25">
      <c r="A8455">
        <v>60.180327290401102</v>
      </c>
    </row>
    <row r="8456" spans="1:1" x14ac:dyDescent="0.25">
      <c r="A8456">
        <v>17.7262707136499</v>
      </c>
    </row>
    <row r="8457" spans="1:1" x14ac:dyDescent="0.25">
      <c r="A8457">
        <v>3.8742628482333901</v>
      </c>
    </row>
    <row r="8458" spans="1:1" x14ac:dyDescent="0.25">
      <c r="A8458">
        <v>198.02745305762701</v>
      </c>
    </row>
    <row r="8459" spans="1:1" x14ac:dyDescent="0.25">
      <c r="A8459">
        <v>343.49279085816602</v>
      </c>
    </row>
    <row r="8460" spans="1:1" x14ac:dyDescent="0.25">
      <c r="A8460">
        <v>3.87545595987784</v>
      </c>
    </row>
    <row r="8461" spans="1:1" x14ac:dyDescent="0.25">
      <c r="A8461">
        <v>17.7167401905322</v>
      </c>
    </row>
    <row r="8462" spans="1:1" x14ac:dyDescent="0.25">
      <c r="A8462">
        <v>285.31016033754798</v>
      </c>
    </row>
    <row r="8463" spans="1:1" x14ac:dyDescent="0.25">
      <c r="A8463">
        <v>77.021150257883903</v>
      </c>
    </row>
    <row r="8464" spans="1:1" x14ac:dyDescent="0.25">
      <c r="A8464">
        <v>197.52933314444999</v>
      </c>
    </row>
    <row r="8465" spans="1:1" x14ac:dyDescent="0.25">
      <c r="A8465">
        <v>17.724624348665799</v>
      </c>
    </row>
    <row r="8466" spans="1:1" x14ac:dyDescent="0.25">
      <c r="A8466">
        <v>17.734370314714599</v>
      </c>
    </row>
    <row r="8467" spans="1:1" x14ac:dyDescent="0.25">
      <c r="A8467">
        <v>3.73378517873059</v>
      </c>
    </row>
    <row r="8468" spans="1:1" x14ac:dyDescent="0.25">
      <c r="A8468">
        <v>3.7239596097244698</v>
      </c>
    </row>
    <row r="8469" spans="1:1" x14ac:dyDescent="0.25">
      <c r="A8469">
        <v>197.833692673222</v>
      </c>
    </row>
    <row r="8470" spans="1:1" x14ac:dyDescent="0.25">
      <c r="A8470">
        <v>17.662171331658399</v>
      </c>
    </row>
    <row r="8471" spans="1:1" x14ac:dyDescent="0.25">
      <c r="A8471">
        <v>287.96804850740898</v>
      </c>
    </row>
    <row r="8472" spans="1:1" x14ac:dyDescent="0.25">
      <c r="A8472">
        <v>3.70290677625121</v>
      </c>
    </row>
    <row r="8473" spans="1:1" x14ac:dyDescent="0.25">
      <c r="A8473">
        <v>292.35342977196598</v>
      </c>
    </row>
    <row r="8474" spans="1:1" x14ac:dyDescent="0.25">
      <c r="A8474">
        <v>13.3696393817656</v>
      </c>
    </row>
    <row r="8475" spans="1:1" x14ac:dyDescent="0.25">
      <c r="A8475">
        <v>194.34512434101001</v>
      </c>
    </row>
    <row r="8476" spans="1:1" x14ac:dyDescent="0.25">
      <c r="A8476">
        <v>17.6059722564403</v>
      </c>
    </row>
    <row r="8477" spans="1:1" x14ac:dyDescent="0.25">
      <c r="A8477">
        <v>292.34269322690301</v>
      </c>
    </row>
    <row r="8478" spans="1:1" x14ac:dyDescent="0.25">
      <c r="A8478">
        <v>3.7469572575161001</v>
      </c>
    </row>
    <row r="8479" spans="1:1" x14ac:dyDescent="0.25">
      <c r="A8479">
        <v>292.34056675268101</v>
      </c>
    </row>
    <row r="8480" spans="1:1" x14ac:dyDescent="0.25">
      <c r="A8480">
        <v>17.581806400851999</v>
      </c>
    </row>
    <row r="8481" spans="1:1" x14ac:dyDescent="0.25">
      <c r="A8481">
        <v>197.65969310879501</v>
      </c>
    </row>
    <row r="8482" spans="1:1" x14ac:dyDescent="0.25">
      <c r="A8482">
        <v>17.609645269014401</v>
      </c>
    </row>
    <row r="8483" spans="1:1" x14ac:dyDescent="0.25">
      <c r="A8483">
        <v>194.24281470476299</v>
      </c>
    </row>
    <row r="8484" spans="1:1" x14ac:dyDescent="0.25">
      <c r="A8484">
        <v>3.7328055434802199</v>
      </c>
    </row>
    <row r="8485" spans="1:1" x14ac:dyDescent="0.25">
      <c r="A8485">
        <v>17.556377712905</v>
      </c>
    </row>
    <row r="8486" spans="1:1" x14ac:dyDescent="0.25">
      <c r="A8486">
        <v>60.118935544335997</v>
      </c>
    </row>
    <row r="8487" spans="1:1" x14ac:dyDescent="0.25">
      <c r="A8487">
        <v>251.905505379993</v>
      </c>
    </row>
    <row r="8488" spans="1:1" x14ac:dyDescent="0.25">
      <c r="A8488">
        <v>17.558415841224001</v>
      </c>
    </row>
    <row r="8489" spans="1:1" x14ac:dyDescent="0.25">
      <c r="A8489">
        <v>3.6877825868123302</v>
      </c>
    </row>
    <row r="8490" spans="1:1" x14ac:dyDescent="0.25">
      <c r="A8490">
        <v>292.42903670701702</v>
      </c>
    </row>
    <row r="8491" spans="1:1" x14ac:dyDescent="0.25">
      <c r="A8491">
        <v>15.0470708791701</v>
      </c>
    </row>
    <row r="8492" spans="1:1" x14ac:dyDescent="0.25">
      <c r="A8492">
        <v>3.72948756339638</v>
      </c>
    </row>
    <row r="8493" spans="1:1" x14ac:dyDescent="0.25">
      <c r="A8493">
        <v>149.55725680645301</v>
      </c>
    </row>
    <row r="8494" spans="1:1" x14ac:dyDescent="0.25">
      <c r="A8494">
        <v>3.69480590775109</v>
      </c>
    </row>
    <row r="8495" spans="1:1" x14ac:dyDescent="0.25">
      <c r="A8495">
        <v>17.476093416141801</v>
      </c>
    </row>
    <row r="8496" spans="1:1" x14ac:dyDescent="0.25">
      <c r="A8496">
        <v>194.21460289766699</v>
      </c>
    </row>
    <row r="8497" spans="1:1" x14ac:dyDescent="0.25">
      <c r="A8497">
        <v>15.120572170034601</v>
      </c>
    </row>
    <row r="8498" spans="1:1" x14ac:dyDescent="0.25">
      <c r="A8498">
        <v>3.6921295863139498</v>
      </c>
    </row>
    <row r="8499" spans="1:1" x14ac:dyDescent="0.25">
      <c r="A8499">
        <v>17.455205204214</v>
      </c>
    </row>
    <row r="8500" spans="1:1" x14ac:dyDescent="0.25">
      <c r="A8500">
        <v>347.41473583561202</v>
      </c>
    </row>
    <row r="8501" spans="1:1" x14ac:dyDescent="0.25">
      <c r="A8501">
        <v>3.66259694216604</v>
      </c>
    </row>
    <row r="8502" spans="1:1" x14ac:dyDescent="0.25">
      <c r="A8502">
        <v>17.399140262979198</v>
      </c>
    </row>
    <row r="8503" spans="1:1" x14ac:dyDescent="0.25">
      <c r="A8503">
        <v>292.17422076615401</v>
      </c>
    </row>
    <row r="8504" spans="1:1" x14ac:dyDescent="0.25">
      <c r="A8504">
        <v>90.099360940504297</v>
      </c>
    </row>
    <row r="8505" spans="1:1" x14ac:dyDescent="0.25">
      <c r="A8505">
        <v>59.891225393835199</v>
      </c>
    </row>
    <row r="8506" spans="1:1" x14ac:dyDescent="0.25">
      <c r="A8506">
        <v>77.053302403271204</v>
      </c>
    </row>
    <row r="8507" spans="1:1" x14ac:dyDescent="0.25">
      <c r="A8507">
        <v>251.35298802259101</v>
      </c>
    </row>
    <row r="8508" spans="1:1" x14ac:dyDescent="0.25">
      <c r="A8508">
        <v>76.911100638434405</v>
      </c>
    </row>
    <row r="8509" spans="1:1" x14ac:dyDescent="0.25">
      <c r="A8509">
        <v>3.4197155550274299</v>
      </c>
    </row>
    <row r="8510" spans="1:1" x14ac:dyDescent="0.25">
      <c r="A8510">
        <v>196.989950404154</v>
      </c>
    </row>
    <row r="8511" spans="1:1" x14ac:dyDescent="0.25">
      <c r="A8511">
        <v>17.282493093536399</v>
      </c>
    </row>
    <row r="8512" spans="1:1" x14ac:dyDescent="0.25">
      <c r="A8512">
        <v>3.3769513923448602</v>
      </c>
    </row>
    <row r="8513" spans="1:1" x14ac:dyDescent="0.25">
      <c r="A8513">
        <v>196.864082812437</v>
      </c>
    </row>
    <row r="8514" spans="1:1" x14ac:dyDescent="0.25">
      <c r="A8514">
        <v>15.2842415103294</v>
      </c>
    </row>
    <row r="8515" spans="1:1" x14ac:dyDescent="0.25">
      <c r="A8515">
        <v>3.3425899094639102</v>
      </c>
    </row>
    <row r="8516" spans="1:1" x14ac:dyDescent="0.25">
      <c r="A8516">
        <v>3.3385226933627798</v>
      </c>
    </row>
    <row r="8517" spans="1:1" x14ac:dyDescent="0.25">
      <c r="A8517">
        <v>3.33697168194854</v>
      </c>
    </row>
    <row r="8518" spans="1:1" x14ac:dyDescent="0.25">
      <c r="A8518">
        <v>251.18154195582699</v>
      </c>
    </row>
    <row r="8519" spans="1:1" x14ac:dyDescent="0.25">
      <c r="A8519">
        <v>288.88326137325703</v>
      </c>
    </row>
    <row r="8520" spans="1:1" x14ac:dyDescent="0.25">
      <c r="A8520">
        <v>3.3719911931073598</v>
      </c>
    </row>
    <row r="8521" spans="1:1" x14ac:dyDescent="0.25">
      <c r="A8521">
        <v>17.094815912224</v>
      </c>
    </row>
    <row r="8522" spans="1:1" x14ac:dyDescent="0.25">
      <c r="A8522">
        <v>196.988099841733</v>
      </c>
    </row>
    <row r="8523" spans="1:1" x14ac:dyDescent="0.25">
      <c r="A8523">
        <v>17.0726559194873</v>
      </c>
    </row>
    <row r="8524" spans="1:1" x14ac:dyDescent="0.25">
      <c r="A8524">
        <v>291.82279776323702</v>
      </c>
    </row>
    <row r="8525" spans="1:1" x14ac:dyDescent="0.25">
      <c r="A8525">
        <v>76.953754561350806</v>
      </c>
    </row>
    <row r="8526" spans="1:1" x14ac:dyDescent="0.25">
      <c r="A8526">
        <v>17.0646532510677</v>
      </c>
    </row>
    <row r="8527" spans="1:1" x14ac:dyDescent="0.25">
      <c r="A8527">
        <v>288.50697434587101</v>
      </c>
    </row>
    <row r="8528" spans="1:1" x14ac:dyDescent="0.25">
      <c r="A8528">
        <v>15.2684496433025</v>
      </c>
    </row>
    <row r="8529" spans="1:1" x14ac:dyDescent="0.25">
      <c r="A8529">
        <v>343.03785142084001</v>
      </c>
    </row>
    <row r="8530" spans="1:1" x14ac:dyDescent="0.25">
      <c r="A8530">
        <v>76.866563351508006</v>
      </c>
    </row>
    <row r="8531" spans="1:1" x14ac:dyDescent="0.25">
      <c r="A8531">
        <v>291.71782217626497</v>
      </c>
    </row>
    <row r="8532" spans="1:1" x14ac:dyDescent="0.25">
      <c r="A8532">
        <v>288.354758900722</v>
      </c>
    </row>
    <row r="8533" spans="1:1" x14ac:dyDescent="0.25">
      <c r="A8533">
        <v>17.079238482298699</v>
      </c>
    </row>
    <row r="8534" spans="1:1" x14ac:dyDescent="0.25">
      <c r="A8534">
        <v>3.2370065628659801</v>
      </c>
    </row>
    <row r="8535" spans="1:1" x14ac:dyDescent="0.25">
      <c r="A8535">
        <v>347.85359411992999</v>
      </c>
    </row>
    <row r="8536" spans="1:1" x14ac:dyDescent="0.25">
      <c r="A8536">
        <v>193.59238541238301</v>
      </c>
    </row>
    <row r="8537" spans="1:1" x14ac:dyDescent="0.25">
      <c r="A8537">
        <v>3.2281502598656502</v>
      </c>
    </row>
    <row r="8538" spans="1:1" x14ac:dyDescent="0.25">
      <c r="A8538">
        <v>196.40056122441499</v>
      </c>
    </row>
    <row r="8539" spans="1:1" x14ac:dyDescent="0.25">
      <c r="A8539">
        <v>3.2348020334590499</v>
      </c>
    </row>
    <row r="8540" spans="1:1" x14ac:dyDescent="0.25">
      <c r="A8540">
        <v>3.2095000999594601</v>
      </c>
    </row>
    <row r="8541" spans="1:1" x14ac:dyDescent="0.25">
      <c r="A8541">
        <v>15.251420972109401</v>
      </c>
    </row>
    <row r="8542" spans="1:1" x14ac:dyDescent="0.25">
      <c r="A8542">
        <v>250.59266699079799</v>
      </c>
    </row>
    <row r="8543" spans="1:1" x14ac:dyDescent="0.25">
      <c r="A8543">
        <v>16.963117745161199</v>
      </c>
    </row>
    <row r="8544" spans="1:1" x14ac:dyDescent="0.25">
      <c r="A8544">
        <v>342.91157261549301</v>
      </c>
    </row>
    <row r="8545" spans="1:1" x14ac:dyDescent="0.25">
      <c r="A8545">
        <v>3.2141162086562902</v>
      </c>
    </row>
    <row r="8546" spans="1:1" x14ac:dyDescent="0.25">
      <c r="A8546">
        <v>76.775903721207698</v>
      </c>
    </row>
    <row r="8547" spans="1:1" x14ac:dyDescent="0.25">
      <c r="A8547">
        <v>250.585756823937</v>
      </c>
    </row>
    <row r="8548" spans="1:1" x14ac:dyDescent="0.25">
      <c r="A8548">
        <v>250.523961955907</v>
      </c>
    </row>
    <row r="8549" spans="1:1" x14ac:dyDescent="0.25">
      <c r="A8549">
        <v>16.885113306440701</v>
      </c>
    </row>
    <row r="8550" spans="1:1" x14ac:dyDescent="0.25">
      <c r="A8550">
        <v>16.876055916272801</v>
      </c>
    </row>
    <row r="8551" spans="1:1" x14ac:dyDescent="0.25">
      <c r="A8551">
        <v>16.8764506165912</v>
      </c>
    </row>
    <row r="8552" spans="1:1" x14ac:dyDescent="0.25">
      <c r="A8552">
        <v>291.61706622724398</v>
      </c>
    </row>
    <row r="8553" spans="1:1" x14ac:dyDescent="0.25">
      <c r="A8553">
        <v>342.695368565102</v>
      </c>
    </row>
    <row r="8554" spans="1:1" x14ac:dyDescent="0.25">
      <c r="A8554">
        <v>342.72675043234699</v>
      </c>
    </row>
    <row r="8555" spans="1:1" x14ac:dyDescent="0.25">
      <c r="A8555">
        <v>291.62059278270198</v>
      </c>
    </row>
    <row r="8556" spans="1:1" x14ac:dyDescent="0.25">
      <c r="A8556">
        <v>291.70615968849802</v>
      </c>
    </row>
    <row r="8557" spans="1:1" x14ac:dyDescent="0.25">
      <c r="A8557">
        <v>16.878147139811801</v>
      </c>
    </row>
    <row r="8558" spans="1:1" x14ac:dyDescent="0.25">
      <c r="A8558">
        <v>16.864884595993299</v>
      </c>
    </row>
    <row r="8559" spans="1:1" x14ac:dyDescent="0.25">
      <c r="A8559">
        <v>59.122042581861102</v>
      </c>
    </row>
    <row r="8560" spans="1:1" x14ac:dyDescent="0.25">
      <c r="A8560">
        <v>291.63276522763101</v>
      </c>
    </row>
    <row r="8561" spans="1:1" x14ac:dyDescent="0.25">
      <c r="A8561">
        <v>15.213865579823301</v>
      </c>
    </row>
    <row r="8562" spans="1:1" x14ac:dyDescent="0.25">
      <c r="A8562">
        <v>342.85942974075601</v>
      </c>
    </row>
    <row r="8563" spans="1:1" x14ac:dyDescent="0.25">
      <c r="A8563">
        <v>3.30141856528039</v>
      </c>
    </row>
    <row r="8564" spans="1:1" x14ac:dyDescent="0.25">
      <c r="A8564">
        <v>148.306110041914</v>
      </c>
    </row>
    <row r="8565" spans="1:1" x14ac:dyDescent="0.25">
      <c r="A8565">
        <v>3.2978305804433798</v>
      </c>
    </row>
    <row r="8566" spans="1:1" x14ac:dyDescent="0.25">
      <c r="A8566">
        <v>15.101829155773601</v>
      </c>
    </row>
    <row r="8567" spans="1:1" x14ac:dyDescent="0.25">
      <c r="A8567">
        <v>348.45129813702601</v>
      </c>
    </row>
    <row r="8568" spans="1:1" x14ac:dyDescent="0.25">
      <c r="A8568">
        <v>348.42288061296301</v>
      </c>
    </row>
    <row r="8569" spans="1:1" x14ac:dyDescent="0.25">
      <c r="A8569">
        <v>250.916730804509</v>
      </c>
    </row>
    <row r="8570" spans="1:1" x14ac:dyDescent="0.25">
      <c r="A8570">
        <v>76.957746235600695</v>
      </c>
    </row>
    <row r="8571" spans="1:1" x14ac:dyDescent="0.25">
      <c r="A8571">
        <v>3.1852110822164499</v>
      </c>
    </row>
    <row r="8572" spans="1:1" x14ac:dyDescent="0.25">
      <c r="A8572">
        <v>291.45350786372802</v>
      </c>
    </row>
    <row r="8573" spans="1:1" x14ac:dyDescent="0.25">
      <c r="A8573">
        <v>291.47482142856597</v>
      </c>
    </row>
    <row r="8574" spans="1:1" x14ac:dyDescent="0.25">
      <c r="A8574">
        <v>348.37639163990201</v>
      </c>
    </row>
    <row r="8575" spans="1:1" x14ac:dyDescent="0.25">
      <c r="A8575">
        <v>348.38956887792801</v>
      </c>
    </row>
    <row r="8576" spans="1:1" x14ac:dyDescent="0.25">
      <c r="A8576">
        <v>291.50877907097703</v>
      </c>
    </row>
    <row r="8577" spans="1:1" x14ac:dyDescent="0.25">
      <c r="A8577">
        <v>250.81631174934799</v>
      </c>
    </row>
    <row r="8578" spans="1:1" x14ac:dyDescent="0.25">
      <c r="A8578">
        <v>348.424605058108</v>
      </c>
    </row>
    <row r="8579" spans="1:1" x14ac:dyDescent="0.25">
      <c r="A8579">
        <v>348.52690576324699</v>
      </c>
    </row>
    <row r="8580" spans="1:1" x14ac:dyDescent="0.25">
      <c r="A8580">
        <v>77.203098434602197</v>
      </c>
    </row>
    <row r="8581" spans="1:1" x14ac:dyDescent="0.25">
      <c r="A8581">
        <v>291.604855925675</v>
      </c>
    </row>
    <row r="8582" spans="1:1" x14ac:dyDescent="0.25">
      <c r="A8582">
        <v>348.61508458104299</v>
      </c>
    </row>
    <row r="8583" spans="1:1" x14ac:dyDescent="0.25">
      <c r="A8583">
        <v>3.4337714954420999</v>
      </c>
    </row>
    <row r="8584" spans="1:1" x14ac:dyDescent="0.25">
      <c r="A8584">
        <v>179.04132243641399</v>
      </c>
    </row>
    <row r="8585" spans="1:1" x14ac:dyDescent="0.25">
      <c r="A8585">
        <v>3.4230341018404902</v>
      </c>
    </row>
    <row r="8586" spans="1:1" x14ac:dyDescent="0.25">
      <c r="A8586">
        <v>193.319047758426</v>
      </c>
    </row>
    <row r="8587" spans="1:1" x14ac:dyDescent="0.25">
      <c r="A8587">
        <v>3.4214523654107398</v>
      </c>
    </row>
    <row r="8588" spans="1:1" x14ac:dyDescent="0.25">
      <c r="A8588">
        <v>16.337219759335898</v>
      </c>
    </row>
    <row r="8589" spans="1:1" x14ac:dyDescent="0.25">
      <c r="A8589">
        <v>348.61251452613601</v>
      </c>
    </row>
    <row r="8590" spans="1:1" x14ac:dyDescent="0.25">
      <c r="A8590">
        <v>193.35826652712001</v>
      </c>
    </row>
    <row r="8591" spans="1:1" x14ac:dyDescent="0.25">
      <c r="A8591">
        <v>3.3778932721392501</v>
      </c>
    </row>
    <row r="8592" spans="1:1" x14ac:dyDescent="0.25">
      <c r="A8592">
        <v>196.05985250981001</v>
      </c>
    </row>
    <row r="8593" spans="1:1" x14ac:dyDescent="0.25">
      <c r="A8593">
        <v>14.5849460958888</v>
      </c>
    </row>
    <row r="8594" spans="1:1" x14ac:dyDescent="0.25">
      <c r="A8594">
        <v>14.656661256282</v>
      </c>
    </row>
    <row r="8595" spans="1:1" x14ac:dyDescent="0.25">
      <c r="A8595">
        <v>291.60295649227999</v>
      </c>
    </row>
    <row r="8596" spans="1:1" x14ac:dyDescent="0.25">
      <c r="A8596">
        <v>16.328154549953801</v>
      </c>
    </row>
    <row r="8597" spans="1:1" x14ac:dyDescent="0.25">
      <c r="A8597">
        <v>195.97964225881501</v>
      </c>
    </row>
    <row r="8598" spans="1:1" x14ac:dyDescent="0.25">
      <c r="A8598">
        <v>16.315497309824899</v>
      </c>
    </row>
    <row r="8599" spans="1:1" x14ac:dyDescent="0.25">
      <c r="A8599">
        <v>291.57388893823702</v>
      </c>
    </row>
    <row r="8600" spans="1:1" x14ac:dyDescent="0.25">
      <c r="A8600">
        <v>3.4005774055067302</v>
      </c>
    </row>
    <row r="8601" spans="1:1" x14ac:dyDescent="0.25">
      <c r="A8601">
        <v>77.340156937907693</v>
      </c>
    </row>
    <row r="8602" spans="1:1" x14ac:dyDescent="0.25">
      <c r="A8602">
        <v>16.247791733502101</v>
      </c>
    </row>
    <row r="8603" spans="1:1" x14ac:dyDescent="0.25">
      <c r="A8603">
        <v>77.2976588255747</v>
      </c>
    </row>
    <row r="8604" spans="1:1" x14ac:dyDescent="0.25">
      <c r="A8604">
        <v>87.895566051092004</v>
      </c>
    </row>
    <row r="8605" spans="1:1" x14ac:dyDescent="0.25">
      <c r="A8605">
        <v>3.1756820594708501</v>
      </c>
    </row>
    <row r="8606" spans="1:1" x14ac:dyDescent="0.25">
      <c r="A8606">
        <v>348.79947535137399</v>
      </c>
    </row>
    <row r="8607" spans="1:1" x14ac:dyDescent="0.25">
      <c r="A8607">
        <v>14.711878201204501</v>
      </c>
    </row>
    <row r="8608" spans="1:1" x14ac:dyDescent="0.25">
      <c r="A8608">
        <v>348.92111306133501</v>
      </c>
    </row>
    <row r="8609" spans="1:1" x14ac:dyDescent="0.25">
      <c r="A8609">
        <v>348.94216048055603</v>
      </c>
    </row>
    <row r="8610" spans="1:1" x14ac:dyDescent="0.25">
      <c r="A8610">
        <v>3.1642076364358198</v>
      </c>
    </row>
    <row r="8611" spans="1:1" x14ac:dyDescent="0.25">
      <c r="A8611">
        <v>349.03688694940797</v>
      </c>
    </row>
    <row r="8612" spans="1:1" x14ac:dyDescent="0.25">
      <c r="A8612">
        <v>77.137308185083896</v>
      </c>
    </row>
    <row r="8613" spans="1:1" x14ac:dyDescent="0.25">
      <c r="A8613">
        <v>177.93520311752201</v>
      </c>
    </row>
    <row r="8614" spans="1:1" x14ac:dyDescent="0.25">
      <c r="A8614">
        <v>250.028623330627</v>
      </c>
    </row>
    <row r="8615" spans="1:1" x14ac:dyDescent="0.25">
      <c r="A8615">
        <v>349.09891324412399</v>
      </c>
    </row>
    <row r="8616" spans="1:1" x14ac:dyDescent="0.25">
      <c r="A8616">
        <v>3.1068462488772002</v>
      </c>
    </row>
    <row r="8617" spans="1:1" x14ac:dyDescent="0.25">
      <c r="A8617">
        <v>16.082817370552601</v>
      </c>
    </row>
    <row r="8618" spans="1:1" x14ac:dyDescent="0.25">
      <c r="A8618">
        <v>16.074296560363798</v>
      </c>
    </row>
    <row r="8619" spans="1:1" x14ac:dyDescent="0.25">
      <c r="A8619">
        <v>291.21999423577603</v>
      </c>
    </row>
    <row r="8620" spans="1:1" x14ac:dyDescent="0.25">
      <c r="A8620">
        <v>349.21354253534702</v>
      </c>
    </row>
    <row r="8621" spans="1:1" x14ac:dyDescent="0.25">
      <c r="A8621">
        <v>250.13663212053399</v>
      </c>
    </row>
    <row r="8622" spans="1:1" x14ac:dyDescent="0.25">
      <c r="A8622">
        <v>15.947817394713899</v>
      </c>
    </row>
    <row r="8623" spans="1:1" x14ac:dyDescent="0.25">
      <c r="A8623">
        <v>3.1505348253157899</v>
      </c>
    </row>
    <row r="8624" spans="1:1" x14ac:dyDescent="0.25">
      <c r="A8624">
        <v>57.734791752411503</v>
      </c>
    </row>
    <row r="8625" spans="1:1" x14ac:dyDescent="0.25">
      <c r="A8625">
        <v>3.0798085612468098</v>
      </c>
    </row>
    <row r="8626" spans="1:1" x14ac:dyDescent="0.25">
      <c r="A8626">
        <v>186.43965937881401</v>
      </c>
    </row>
    <row r="8627" spans="1:1" x14ac:dyDescent="0.25">
      <c r="A8627">
        <v>15.8474313792627</v>
      </c>
    </row>
    <row r="8628" spans="1:1" x14ac:dyDescent="0.25">
      <c r="A8628">
        <v>3.0253806857297398</v>
      </c>
    </row>
    <row r="8629" spans="1:1" x14ac:dyDescent="0.25">
      <c r="A8629">
        <v>341.52338744494602</v>
      </c>
    </row>
    <row r="8630" spans="1:1" x14ac:dyDescent="0.25">
      <c r="A8630">
        <v>237.34321136907701</v>
      </c>
    </row>
    <row r="8631" spans="1:1" x14ac:dyDescent="0.25">
      <c r="A8631">
        <v>3.05711982983029</v>
      </c>
    </row>
    <row r="8632" spans="1:1" x14ac:dyDescent="0.25">
      <c r="A8632">
        <v>192.73717675724299</v>
      </c>
    </row>
    <row r="8633" spans="1:1" x14ac:dyDescent="0.25">
      <c r="A8633">
        <v>14.4368743628708</v>
      </c>
    </row>
    <row r="8634" spans="1:1" x14ac:dyDescent="0.25">
      <c r="A8634">
        <v>291.15433510643697</v>
      </c>
    </row>
    <row r="8635" spans="1:1" x14ac:dyDescent="0.25">
      <c r="A8635">
        <v>14.2811582239886</v>
      </c>
    </row>
    <row r="8636" spans="1:1" x14ac:dyDescent="0.25">
      <c r="A8636">
        <v>87.2476397241293</v>
      </c>
    </row>
    <row r="8637" spans="1:1" x14ac:dyDescent="0.25">
      <c r="A8637">
        <v>3.0791265272747199</v>
      </c>
    </row>
    <row r="8638" spans="1:1" x14ac:dyDescent="0.25">
      <c r="A8638">
        <v>77.182572941226994</v>
      </c>
    </row>
    <row r="8639" spans="1:1" x14ac:dyDescent="0.25">
      <c r="A8639">
        <v>14.4675396999701</v>
      </c>
    </row>
    <row r="8640" spans="1:1" x14ac:dyDescent="0.25">
      <c r="A8640">
        <v>349.21404105122099</v>
      </c>
    </row>
    <row r="8641" spans="1:1" x14ac:dyDescent="0.25">
      <c r="A8641">
        <v>2.9534477344268102</v>
      </c>
    </row>
    <row r="8642" spans="1:1" x14ac:dyDescent="0.25">
      <c r="A8642">
        <v>192.77062289061001</v>
      </c>
    </row>
    <row r="8643" spans="1:1" x14ac:dyDescent="0.25">
      <c r="A8643">
        <v>142.048409779233</v>
      </c>
    </row>
    <row r="8644" spans="1:1" x14ac:dyDescent="0.25">
      <c r="A8644">
        <v>2.9020312790889702</v>
      </c>
    </row>
    <row r="8645" spans="1:1" x14ac:dyDescent="0.25">
      <c r="A8645">
        <v>290.99805381586702</v>
      </c>
    </row>
    <row r="8646" spans="1:1" x14ac:dyDescent="0.25">
      <c r="A8646">
        <v>15.7619701075926</v>
      </c>
    </row>
    <row r="8647" spans="1:1" x14ac:dyDescent="0.25">
      <c r="A8647">
        <v>249.81179213499399</v>
      </c>
    </row>
    <row r="8648" spans="1:1" x14ac:dyDescent="0.25">
      <c r="A8648">
        <v>349.20452359637301</v>
      </c>
    </row>
    <row r="8649" spans="1:1" x14ac:dyDescent="0.25">
      <c r="A8649">
        <v>291.14980538068698</v>
      </c>
    </row>
    <row r="8650" spans="1:1" x14ac:dyDescent="0.25">
      <c r="A8650">
        <v>291.17613553709901</v>
      </c>
    </row>
    <row r="8651" spans="1:1" x14ac:dyDescent="0.25">
      <c r="A8651">
        <v>3.1082666826490501</v>
      </c>
    </row>
    <row r="8652" spans="1:1" x14ac:dyDescent="0.25">
      <c r="A8652">
        <v>291.179248690549</v>
      </c>
    </row>
    <row r="8653" spans="1:1" x14ac:dyDescent="0.25">
      <c r="A8653">
        <v>142.14513825790701</v>
      </c>
    </row>
    <row r="8654" spans="1:1" x14ac:dyDescent="0.25">
      <c r="A8654">
        <v>3.1032859893882598</v>
      </c>
    </row>
    <row r="8655" spans="1:1" x14ac:dyDescent="0.25">
      <c r="A8655">
        <v>3.10623825716524</v>
      </c>
    </row>
    <row r="8656" spans="1:1" x14ac:dyDescent="0.25">
      <c r="A8656">
        <v>142.213543212513</v>
      </c>
    </row>
    <row r="8657" spans="1:1" x14ac:dyDescent="0.25">
      <c r="A8657">
        <v>3.0957553177443802</v>
      </c>
    </row>
    <row r="8658" spans="1:1" x14ac:dyDescent="0.25">
      <c r="A8658">
        <v>3.0600316623103598</v>
      </c>
    </row>
    <row r="8659" spans="1:1" x14ac:dyDescent="0.25">
      <c r="A8659">
        <v>177.72350789335701</v>
      </c>
    </row>
    <row r="8660" spans="1:1" x14ac:dyDescent="0.25">
      <c r="A8660">
        <v>291.18143326669298</v>
      </c>
    </row>
    <row r="8661" spans="1:1" x14ac:dyDescent="0.25">
      <c r="A8661">
        <v>195.00855259438299</v>
      </c>
    </row>
    <row r="8662" spans="1:1" x14ac:dyDescent="0.25">
      <c r="A8662">
        <v>3.1040595883612201</v>
      </c>
    </row>
    <row r="8663" spans="1:1" x14ac:dyDescent="0.25">
      <c r="A8663">
        <v>14.352941681403999</v>
      </c>
    </row>
    <row r="8664" spans="1:1" x14ac:dyDescent="0.25">
      <c r="A8664">
        <v>249.748468601459</v>
      </c>
    </row>
    <row r="8665" spans="1:1" x14ac:dyDescent="0.25">
      <c r="A8665">
        <v>3.1057566691530898</v>
      </c>
    </row>
    <row r="8666" spans="1:1" x14ac:dyDescent="0.25">
      <c r="A8666">
        <v>141.962575405591</v>
      </c>
    </row>
    <row r="8667" spans="1:1" x14ac:dyDescent="0.25">
      <c r="A8667">
        <v>3.06879428019765</v>
      </c>
    </row>
    <row r="8668" spans="1:1" x14ac:dyDescent="0.25">
      <c r="A8668">
        <v>194.916573825998</v>
      </c>
    </row>
    <row r="8669" spans="1:1" x14ac:dyDescent="0.25">
      <c r="A8669">
        <v>3.0510631994758199</v>
      </c>
    </row>
    <row r="8670" spans="1:1" x14ac:dyDescent="0.25">
      <c r="A8670">
        <v>349.53021102419399</v>
      </c>
    </row>
    <row r="8671" spans="1:1" x14ac:dyDescent="0.25">
      <c r="A8671">
        <v>249.56196789621401</v>
      </c>
    </row>
    <row r="8672" spans="1:1" x14ac:dyDescent="0.25">
      <c r="A8672">
        <v>3.0749254636591701</v>
      </c>
    </row>
    <row r="8673" spans="1:1" x14ac:dyDescent="0.25">
      <c r="A8673">
        <v>3.07916399149416</v>
      </c>
    </row>
    <row r="8674" spans="1:1" x14ac:dyDescent="0.25">
      <c r="A8674">
        <v>3.0811339800884801</v>
      </c>
    </row>
    <row r="8675" spans="1:1" x14ac:dyDescent="0.25">
      <c r="A8675">
        <v>249.61284237691899</v>
      </c>
    </row>
    <row r="8676" spans="1:1" x14ac:dyDescent="0.25">
      <c r="A8676">
        <v>3.1403016831045001</v>
      </c>
    </row>
    <row r="8677" spans="1:1" x14ac:dyDescent="0.25">
      <c r="A8677">
        <v>349.66611964885101</v>
      </c>
    </row>
    <row r="8678" spans="1:1" x14ac:dyDescent="0.25">
      <c r="A8678">
        <v>77.216405558481398</v>
      </c>
    </row>
    <row r="8679" spans="1:1" x14ac:dyDescent="0.25">
      <c r="A8679">
        <v>249.517122352033</v>
      </c>
    </row>
    <row r="8680" spans="1:1" x14ac:dyDescent="0.25">
      <c r="A8680">
        <v>349.76123776978397</v>
      </c>
    </row>
    <row r="8681" spans="1:1" x14ac:dyDescent="0.25">
      <c r="A8681">
        <v>3.0782190078495102</v>
      </c>
    </row>
    <row r="8682" spans="1:1" x14ac:dyDescent="0.25">
      <c r="A8682">
        <v>349.762360338066</v>
      </c>
    </row>
    <row r="8683" spans="1:1" x14ac:dyDescent="0.25">
      <c r="A8683">
        <v>249.523171593722</v>
      </c>
    </row>
    <row r="8684" spans="1:1" x14ac:dyDescent="0.25">
      <c r="A8684">
        <v>3.1201994865460798</v>
      </c>
    </row>
    <row r="8685" spans="1:1" x14ac:dyDescent="0.25">
      <c r="A8685">
        <v>77.395163209163599</v>
      </c>
    </row>
    <row r="8686" spans="1:1" x14ac:dyDescent="0.25">
      <c r="A8686">
        <v>3.0492690951284001</v>
      </c>
    </row>
    <row r="8687" spans="1:1" x14ac:dyDescent="0.25">
      <c r="A8687">
        <v>141.779638622243</v>
      </c>
    </row>
    <row r="8688" spans="1:1" x14ac:dyDescent="0.25">
      <c r="A8688">
        <v>3.0305864996591598</v>
      </c>
    </row>
    <row r="8689" spans="1:1" x14ac:dyDescent="0.25">
      <c r="A8689">
        <v>77.332000705313106</v>
      </c>
    </row>
    <row r="8690" spans="1:1" x14ac:dyDescent="0.25">
      <c r="A8690">
        <v>349.75083879199099</v>
      </c>
    </row>
    <row r="8691" spans="1:1" x14ac:dyDescent="0.25">
      <c r="A8691">
        <v>77.275272167959599</v>
      </c>
    </row>
    <row r="8692" spans="1:1" x14ac:dyDescent="0.25">
      <c r="A8692">
        <v>290.91321432756001</v>
      </c>
    </row>
    <row r="8693" spans="1:1" x14ac:dyDescent="0.25">
      <c r="A8693">
        <v>2.9360288485207402</v>
      </c>
    </row>
    <row r="8694" spans="1:1" x14ac:dyDescent="0.25">
      <c r="A8694">
        <v>290.90885547696598</v>
      </c>
    </row>
    <row r="8695" spans="1:1" x14ac:dyDescent="0.25">
      <c r="A8695">
        <v>57.4044600343761</v>
      </c>
    </row>
    <row r="8696" spans="1:1" x14ac:dyDescent="0.25">
      <c r="A8696">
        <v>349.68557994767599</v>
      </c>
    </row>
    <row r="8697" spans="1:1" x14ac:dyDescent="0.25">
      <c r="A8697">
        <v>249.00881437006001</v>
      </c>
    </row>
    <row r="8698" spans="1:1" x14ac:dyDescent="0.25">
      <c r="A8698">
        <v>349.675438629631</v>
      </c>
    </row>
    <row r="8699" spans="1:1" x14ac:dyDescent="0.25">
      <c r="A8699">
        <v>3.0059927960452399</v>
      </c>
    </row>
    <row r="8700" spans="1:1" x14ac:dyDescent="0.25">
      <c r="A8700">
        <v>2.9763910833359501</v>
      </c>
    </row>
    <row r="8701" spans="1:1" x14ac:dyDescent="0.25">
      <c r="A8701">
        <v>349.68494281944203</v>
      </c>
    </row>
    <row r="8702" spans="1:1" x14ac:dyDescent="0.25">
      <c r="A8702">
        <v>192.34544740853099</v>
      </c>
    </row>
    <row r="8703" spans="1:1" x14ac:dyDescent="0.25">
      <c r="A8703">
        <v>2.96498219804104</v>
      </c>
    </row>
    <row r="8704" spans="1:1" x14ac:dyDescent="0.25">
      <c r="A8704">
        <v>141.79955094164799</v>
      </c>
    </row>
    <row r="8705" spans="1:1" x14ac:dyDescent="0.25">
      <c r="A8705">
        <v>141.88006349632099</v>
      </c>
    </row>
    <row r="8706" spans="1:1" x14ac:dyDescent="0.25">
      <c r="A8706">
        <v>2.8988269840680498</v>
      </c>
    </row>
    <row r="8707" spans="1:1" x14ac:dyDescent="0.25">
      <c r="A8707">
        <v>2.8656757366163101</v>
      </c>
    </row>
    <row r="8708" spans="1:1" x14ac:dyDescent="0.25">
      <c r="A8708">
        <v>248.86098833041899</v>
      </c>
    </row>
    <row r="8709" spans="1:1" x14ac:dyDescent="0.25">
      <c r="A8709">
        <v>2.9060391300801802</v>
      </c>
    </row>
    <row r="8710" spans="1:1" x14ac:dyDescent="0.25">
      <c r="A8710">
        <v>141.597883199471</v>
      </c>
    </row>
    <row r="8711" spans="1:1" x14ac:dyDescent="0.25">
      <c r="A8711">
        <v>2.8511017041371498</v>
      </c>
    </row>
    <row r="8712" spans="1:1" x14ac:dyDescent="0.25">
      <c r="A8712">
        <v>248.883640780142</v>
      </c>
    </row>
    <row r="8713" spans="1:1" x14ac:dyDescent="0.25">
      <c r="A8713">
        <v>349.78809314411399</v>
      </c>
    </row>
    <row r="8714" spans="1:1" x14ac:dyDescent="0.25">
      <c r="A8714">
        <v>290.878278420301</v>
      </c>
    </row>
    <row r="8715" spans="1:1" x14ac:dyDescent="0.25">
      <c r="A8715">
        <v>2.9014332915904699</v>
      </c>
    </row>
    <row r="8716" spans="1:1" x14ac:dyDescent="0.25">
      <c r="A8716">
        <v>77.211326974483498</v>
      </c>
    </row>
    <row r="8717" spans="1:1" x14ac:dyDescent="0.25">
      <c r="A8717">
        <v>191.87707675203899</v>
      </c>
    </row>
    <row r="8718" spans="1:1" x14ac:dyDescent="0.25">
      <c r="A8718">
        <v>15.2900920552022</v>
      </c>
    </row>
    <row r="8719" spans="1:1" x14ac:dyDescent="0.25">
      <c r="A8719">
        <v>2.7860887218475101</v>
      </c>
    </row>
    <row r="8720" spans="1:1" x14ac:dyDescent="0.25">
      <c r="A8720">
        <v>2.7826104552803201</v>
      </c>
    </row>
    <row r="8721" spans="1:1" x14ac:dyDescent="0.25">
      <c r="A8721">
        <v>2.7909303403103798</v>
      </c>
    </row>
    <row r="8722" spans="1:1" x14ac:dyDescent="0.25">
      <c r="A8722">
        <v>349.96116129343699</v>
      </c>
    </row>
    <row r="8723" spans="1:1" x14ac:dyDescent="0.25">
      <c r="A8723">
        <v>349.97262111463499</v>
      </c>
    </row>
    <row r="8724" spans="1:1" x14ac:dyDescent="0.25">
      <c r="A8724">
        <v>2.8192608944842901</v>
      </c>
    </row>
    <row r="8725" spans="1:1" x14ac:dyDescent="0.25">
      <c r="A8725">
        <v>248.41873852739499</v>
      </c>
    </row>
    <row r="8726" spans="1:1" x14ac:dyDescent="0.25">
      <c r="A8726">
        <v>290.71717177774502</v>
      </c>
    </row>
    <row r="8727" spans="1:1" x14ac:dyDescent="0.25">
      <c r="A8727">
        <v>349.99558593000501</v>
      </c>
    </row>
    <row r="8728" spans="1:1" x14ac:dyDescent="0.25">
      <c r="A8728">
        <v>2.9331566300522001</v>
      </c>
    </row>
    <row r="8729" spans="1:1" x14ac:dyDescent="0.25">
      <c r="A8729">
        <v>141.56870843837399</v>
      </c>
    </row>
    <row r="8730" spans="1:1" x14ac:dyDescent="0.25">
      <c r="A8730">
        <v>77.394702861325598</v>
      </c>
    </row>
    <row r="8731" spans="1:1" x14ac:dyDescent="0.25">
      <c r="A8731">
        <v>350.148576641072</v>
      </c>
    </row>
    <row r="8732" spans="1:1" x14ac:dyDescent="0.25">
      <c r="A8732">
        <v>77.322634832217901</v>
      </c>
    </row>
    <row r="8733" spans="1:1" x14ac:dyDescent="0.25">
      <c r="A8733">
        <v>2.7277626520626801</v>
      </c>
    </row>
    <row r="8734" spans="1:1" x14ac:dyDescent="0.25">
      <c r="A8734">
        <v>2.7225853251357002</v>
      </c>
    </row>
    <row r="8735" spans="1:1" x14ac:dyDescent="0.25">
      <c r="A8735">
        <v>248.12663730065501</v>
      </c>
    </row>
    <row r="8736" spans="1:1" x14ac:dyDescent="0.25">
      <c r="A8736">
        <v>350.27245227869997</v>
      </c>
    </row>
    <row r="8737" spans="1:1" x14ac:dyDescent="0.25">
      <c r="A8737">
        <v>2.7413578286000702</v>
      </c>
    </row>
    <row r="8738" spans="1:1" x14ac:dyDescent="0.25">
      <c r="A8738">
        <v>290.60982933159499</v>
      </c>
    </row>
    <row r="8739" spans="1:1" x14ac:dyDescent="0.25">
      <c r="A8739">
        <v>290.65462149019498</v>
      </c>
    </row>
    <row r="8740" spans="1:1" x14ac:dyDescent="0.25">
      <c r="A8740">
        <v>141.360874830239</v>
      </c>
    </row>
    <row r="8741" spans="1:1" x14ac:dyDescent="0.25">
      <c r="A8741">
        <v>2.8353635341104901</v>
      </c>
    </row>
    <row r="8742" spans="1:1" x14ac:dyDescent="0.25">
      <c r="A8742">
        <v>77.344296218630504</v>
      </c>
    </row>
    <row r="8743" spans="1:1" x14ac:dyDescent="0.25">
      <c r="A8743">
        <v>88.455804624118997</v>
      </c>
    </row>
    <row r="8744" spans="1:1" x14ac:dyDescent="0.25">
      <c r="A8744">
        <v>141.31339999522999</v>
      </c>
    </row>
    <row r="8745" spans="1:1" x14ac:dyDescent="0.25">
      <c r="A8745">
        <v>2.6317658889894502</v>
      </c>
    </row>
    <row r="8746" spans="1:1" x14ac:dyDescent="0.25">
      <c r="A8746">
        <v>193.52419146325801</v>
      </c>
    </row>
    <row r="8747" spans="1:1" x14ac:dyDescent="0.25">
      <c r="A8747">
        <v>2.6418326091959998</v>
      </c>
    </row>
    <row r="8748" spans="1:1" x14ac:dyDescent="0.25">
      <c r="A8748">
        <v>350.276085898568</v>
      </c>
    </row>
    <row r="8749" spans="1:1" x14ac:dyDescent="0.25">
      <c r="A8749">
        <v>141.322531152366</v>
      </c>
    </row>
    <row r="8750" spans="1:1" x14ac:dyDescent="0.25">
      <c r="A8750">
        <v>2.5864312589801899</v>
      </c>
    </row>
    <row r="8751" spans="1:1" x14ac:dyDescent="0.25">
      <c r="A8751">
        <v>247.89040989309501</v>
      </c>
    </row>
    <row r="8752" spans="1:1" x14ac:dyDescent="0.25">
      <c r="A8752">
        <v>350.430631430017</v>
      </c>
    </row>
    <row r="8753" spans="1:1" x14ac:dyDescent="0.25">
      <c r="A8753">
        <v>2.6510727160579499</v>
      </c>
    </row>
    <row r="8754" spans="1:1" x14ac:dyDescent="0.25">
      <c r="A8754">
        <v>2.6495125363063101</v>
      </c>
    </row>
    <row r="8755" spans="1:1" x14ac:dyDescent="0.25">
      <c r="A8755">
        <v>350.375095703135</v>
      </c>
    </row>
    <row r="8756" spans="1:1" x14ac:dyDescent="0.25">
      <c r="A8756">
        <v>193.52404152667901</v>
      </c>
    </row>
    <row r="8757" spans="1:1" x14ac:dyDescent="0.25">
      <c r="A8757">
        <v>77.120609262529499</v>
      </c>
    </row>
    <row r="8758" spans="1:1" x14ac:dyDescent="0.25">
      <c r="A8758">
        <v>2.6045234257177601</v>
      </c>
    </row>
    <row r="8759" spans="1:1" x14ac:dyDescent="0.25">
      <c r="A8759">
        <v>141.27688411632101</v>
      </c>
    </row>
    <row r="8760" spans="1:1" x14ac:dyDescent="0.25">
      <c r="A8760">
        <v>247.57353048070499</v>
      </c>
    </row>
    <row r="8761" spans="1:1" x14ac:dyDescent="0.25">
      <c r="A8761">
        <v>2.5944800629769098</v>
      </c>
    </row>
    <row r="8762" spans="1:1" x14ac:dyDescent="0.25">
      <c r="A8762">
        <v>2.5833749439079199</v>
      </c>
    </row>
    <row r="8763" spans="1:1" x14ac:dyDescent="0.25">
      <c r="A8763">
        <v>141.13538297347</v>
      </c>
    </row>
    <row r="8764" spans="1:1" x14ac:dyDescent="0.25">
      <c r="A8764">
        <v>76.974567030873104</v>
      </c>
    </row>
    <row r="8765" spans="1:1" x14ac:dyDescent="0.25">
      <c r="A8765">
        <v>350.53506764475799</v>
      </c>
    </row>
    <row r="8766" spans="1:1" x14ac:dyDescent="0.25">
      <c r="A8766">
        <v>2.4532137762713599</v>
      </c>
    </row>
    <row r="8767" spans="1:1" x14ac:dyDescent="0.25">
      <c r="A8767">
        <v>2.4404363698865401</v>
      </c>
    </row>
    <row r="8768" spans="1:1" x14ac:dyDescent="0.25">
      <c r="A8768">
        <v>247.33750416855301</v>
      </c>
    </row>
    <row r="8769" spans="1:1" x14ac:dyDescent="0.25">
      <c r="A8769">
        <v>14.9975230852894</v>
      </c>
    </row>
    <row r="8770" spans="1:1" x14ac:dyDescent="0.25">
      <c r="A8770">
        <v>350.64390184933802</v>
      </c>
    </row>
    <row r="8771" spans="1:1" x14ac:dyDescent="0.25">
      <c r="A8771">
        <v>2.48939161164565</v>
      </c>
    </row>
    <row r="8772" spans="1:1" x14ac:dyDescent="0.25">
      <c r="A8772">
        <v>193.24144989077499</v>
      </c>
    </row>
    <row r="8773" spans="1:1" x14ac:dyDescent="0.25">
      <c r="A8773">
        <v>2.5018842016474898</v>
      </c>
    </row>
    <row r="8774" spans="1:1" x14ac:dyDescent="0.25">
      <c r="A8774">
        <v>2.48079551199648</v>
      </c>
    </row>
    <row r="8775" spans="1:1" x14ac:dyDescent="0.25">
      <c r="A8775">
        <v>77.041244064989201</v>
      </c>
    </row>
    <row r="8776" spans="1:1" x14ac:dyDescent="0.25">
      <c r="A8776">
        <v>288.790645853559</v>
      </c>
    </row>
    <row r="8777" spans="1:1" x14ac:dyDescent="0.25">
      <c r="A8777">
        <v>350.81202779821501</v>
      </c>
    </row>
    <row r="8778" spans="1:1" x14ac:dyDescent="0.25">
      <c r="A8778">
        <v>290.531900734987</v>
      </c>
    </row>
    <row r="8779" spans="1:1" x14ac:dyDescent="0.25">
      <c r="A8779">
        <v>14.955804770259601</v>
      </c>
    </row>
    <row r="8780" spans="1:1" x14ac:dyDescent="0.25">
      <c r="A8780">
        <v>76.984933318165005</v>
      </c>
    </row>
    <row r="8781" spans="1:1" x14ac:dyDescent="0.25">
      <c r="A8781">
        <v>148.169773123694</v>
      </c>
    </row>
    <row r="8782" spans="1:1" x14ac:dyDescent="0.25">
      <c r="A8782">
        <v>2.2877136368022901</v>
      </c>
    </row>
    <row r="8783" spans="1:1" x14ac:dyDescent="0.25">
      <c r="A8783">
        <v>15.357336171526301</v>
      </c>
    </row>
    <row r="8784" spans="1:1" x14ac:dyDescent="0.25">
      <c r="A8784">
        <v>140.66821342967</v>
      </c>
    </row>
    <row r="8785" spans="1:1" x14ac:dyDescent="0.25">
      <c r="A8785">
        <v>246.941795397736</v>
      </c>
    </row>
    <row r="8786" spans="1:1" x14ac:dyDescent="0.25">
      <c r="A8786">
        <v>351.009236896429</v>
      </c>
    </row>
    <row r="8787" spans="1:1" x14ac:dyDescent="0.25">
      <c r="A8787">
        <v>246.96013406640699</v>
      </c>
    </row>
    <row r="8788" spans="1:1" x14ac:dyDescent="0.25">
      <c r="A8788">
        <v>351.11375749892301</v>
      </c>
    </row>
    <row r="8789" spans="1:1" x14ac:dyDescent="0.25">
      <c r="A8789">
        <v>351.26050350378301</v>
      </c>
    </row>
    <row r="8790" spans="1:1" x14ac:dyDescent="0.25">
      <c r="A8790">
        <v>351.31437258246598</v>
      </c>
    </row>
    <row r="8791" spans="1:1" x14ac:dyDescent="0.25">
      <c r="A8791">
        <v>351.28441423735597</v>
      </c>
    </row>
    <row r="8792" spans="1:1" x14ac:dyDescent="0.25">
      <c r="A8792">
        <v>351.23081397317901</v>
      </c>
    </row>
    <row r="8793" spans="1:1" x14ac:dyDescent="0.25">
      <c r="A8793">
        <v>76.831354792652206</v>
      </c>
    </row>
    <row r="8794" spans="1:1" x14ac:dyDescent="0.25">
      <c r="A8794">
        <v>290.26960194384702</v>
      </c>
    </row>
    <row r="8795" spans="1:1" x14ac:dyDescent="0.25">
      <c r="A8795">
        <v>76.863128641798497</v>
      </c>
    </row>
    <row r="8796" spans="1:1" x14ac:dyDescent="0.25">
      <c r="A8796">
        <v>76.824811703296106</v>
      </c>
    </row>
    <row r="8797" spans="1:1" x14ac:dyDescent="0.25">
      <c r="A8797">
        <v>351.225560468487</v>
      </c>
    </row>
    <row r="8798" spans="1:1" x14ac:dyDescent="0.25">
      <c r="A8798">
        <v>2.0858321758198199</v>
      </c>
    </row>
    <row r="8799" spans="1:1" x14ac:dyDescent="0.25">
      <c r="A8799">
        <v>246.803687938472</v>
      </c>
    </row>
    <row r="8800" spans="1:1" x14ac:dyDescent="0.25">
      <c r="A8800">
        <v>290.25089573222601</v>
      </c>
    </row>
    <row r="8801" spans="1:1" x14ac:dyDescent="0.25">
      <c r="A8801">
        <v>2.1863734044454</v>
      </c>
    </row>
    <row r="8802" spans="1:1" x14ac:dyDescent="0.25">
      <c r="A8802">
        <v>2.1581267213070299</v>
      </c>
    </row>
    <row r="8803" spans="1:1" x14ac:dyDescent="0.25">
      <c r="A8803">
        <v>192.463721302235</v>
      </c>
    </row>
    <row r="8804" spans="1:1" x14ac:dyDescent="0.25">
      <c r="A8804">
        <v>140.029820652707</v>
      </c>
    </row>
    <row r="8805" spans="1:1" x14ac:dyDescent="0.25">
      <c r="A8805">
        <v>76.567567745621105</v>
      </c>
    </row>
    <row r="8806" spans="1:1" x14ac:dyDescent="0.25">
      <c r="A8806">
        <v>2.02735008043746</v>
      </c>
    </row>
    <row r="8807" spans="1:1" x14ac:dyDescent="0.25">
      <c r="A8807">
        <v>351.26594064292402</v>
      </c>
    </row>
    <row r="8808" spans="1:1" x14ac:dyDescent="0.25">
      <c r="A8808">
        <v>290.15630527166502</v>
      </c>
    </row>
    <row r="8809" spans="1:1" x14ac:dyDescent="0.25">
      <c r="A8809">
        <v>351.29027904449202</v>
      </c>
    </row>
    <row r="8810" spans="1:1" x14ac:dyDescent="0.25">
      <c r="A8810">
        <v>191.77996228584601</v>
      </c>
    </row>
    <row r="8811" spans="1:1" x14ac:dyDescent="0.25">
      <c r="A8811">
        <v>2.0838445074777301</v>
      </c>
    </row>
    <row r="8812" spans="1:1" x14ac:dyDescent="0.25">
      <c r="A8812">
        <v>351.328007699453</v>
      </c>
    </row>
    <row r="8813" spans="1:1" x14ac:dyDescent="0.25">
      <c r="A8813">
        <v>76.714186877131695</v>
      </c>
    </row>
    <row r="8814" spans="1:1" x14ac:dyDescent="0.25">
      <c r="A8814">
        <v>246.489322167739</v>
      </c>
    </row>
    <row r="8815" spans="1:1" x14ac:dyDescent="0.25">
      <c r="A8815">
        <v>2.05900102338585</v>
      </c>
    </row>
    <row r="8816" spans="1:1" x14ac:dyDescent="0.25">
      <c r="A8816">
        <v>2.0612567897149598</v>
      </c>
    </row>
    <row r="8817" spans="1:1" x14ac:dyDescent="0.25">
      <c r="A8817">
        <v>351.16216254642097</v>
      </c>
    </row>
    <row r="8818" spans="1:1" x14ac:dyDescent="0.25">
      <c r="A8818">
        <v>351.16918786321497</v>
      </c>
    </row>
    <row r="8819" spans="1:1" x14ac:dyDescent="0.25">
      <c r="A8819">
        <v>351.20731875360798</v>
      </c>
    </row>
    <row r="8820" spans="1:1" x14ac:dyDescent="0.25">
      <c r="A8820">
        <v>76.612415385093499</v>
      </c>
    </row>
    <row r="8821" spans="1:1" x14ac:dyDescent="0.25">
      <c r="A8821">
        <v>1.9835917756403401</v>
      </c>
    </row>
    <row r="8822" spans="1:1" x14ac:dyDescent="0.25">
      <c r="A8822">
        <v>192.28840938553299</v>
      </c>
    </row>
    <row r="8823" spans="1:1" x14ac:dyDescent="0.25">
      <c r="A8823">
        <v>351.11526269691302</v>
      </c>
    </row>
    <row r="8824" spans="1:1" x14ac:dyDescent="0.25">
      <c r="A8824">
        <v>290.07109835920301</v>
      </c>
    </row>
    <row r="8825" spans="1:1" x14ac:dyDescent="0.25">
      <c r="A8825">
        <v>2.0271765598623599</v>
      </c>
    </row>
    <row r="8826" spans="1:1" x14ac:dyDescent="0.25">
      <c r="A8826">
        <v>2.02716060868363</v>
      </c>
    </row>
    <row r="8827" spans="1:1" x14ac:dyDescent="0.25">
      <c r="A8827">
        <v>76.733557497916905</v>
      </c>
    </row>
    <row r="8828" spans="1:1" x14ac:dyDescent="0.25">
      <c r="A8828">
        <v>76.594097064923105</v>
      </c>
    </row>
    <row r="8829" spans="1:1" x14ac:dyDescent="0.25">
      <c r="A8829">
        <v>140.03404345224101</v>
      </c>
    </row>
    <row r="8830" spans="1:1" x14ac:dyDescent="0.25">
      <c r="A8830">
        <v>289.90600301627802</v>
      </c>
    </row>
    <row r="8831" spans="1:1" x14ac:dyDescent="0.25">
      <c r="A8831">
        <v>139.983723117832</v>
      </c>
    </row>
    <row r="8832" spans="1:1" x14ac:dyDescent="0.25">
      <c r="A8832">
        <v>1.84657474894183</v>
      </c>
    </row>
    <row r="8833" spans="1:1" x14ac:dyDescent="0.25">
      <c r="A8833">
        <v>139.888211911198</v>
      </c>
    </row>
    <row r="8834" spans="1:1" x14ac:dyDescent="0.25">
      <c r="A8834">
        <v>1.8009940309347301</v>
      </c>
    </row>
    <row r="8835" spans="1:1" x14ac:dyDescent="0.25">
      <c r="A8835">
        <v>351.21965915311699</v>
      </c>
    </row>
    <row r="8836" spans="1:1" x14ac:dyDescent="0.25">
      <c r="A8836">
        <v>191.73267266437401</v>
      </c>
    </row>
    <row r="8837" spans="1:1" x14ac:dyDescent="0.25">
      <c r="A8837">
        <v>1.8026632553650199</v>
      </c>
    </row>
    <row r="8838" spans="1:1" x14ac:dyDescent="0.25">
      <c r="A8838">
        <v>76.366431493998604</v>
      </c>
    </row>
    <row r="8839" spans="1:1" x14ac:dyDescent="0.25">
      <c r="A8839">
        <v>1.7253861559986201</v>
      </c>
    </row>
    <row r="8840" spans="1:1" x14ac:dyDescent="0.25">
      <c r="A8840">
        <v>245.617506360802</v>
      </c>
    </row>
    <row r="8841" spans="1:1" x14ac:dyDescent="0.25">
      <c r="A8841">
        <v>1.73141538902849</v>
      </c>
    </row>
    <row r="8842" spans="1:1" x14ac:dyDescent="0.25">
      <c r="A8842">
        <v>351.16133192687403</v>
      </c>
    </row>
    <row r="8843" spans="1:1" x14ac:dyDescent="0.25">
      <c r="A8843">
        <v>76.406932409388006</v>
      </c>
    </row>
    <row r="8844" spans="1:1" x14ac:dyDescent="0.25">
      <c r="A8844">
        <v>76.360941280362098</v>
      </c>
    </row>
    <row r="8845" spans="1:1" x14ac:dyDescent="0.25">
      <c r="A8845">
        <v>289.73393713021301</v>
      </c>
    </row>
    <row r="8846" spans="1:1" x14ac:dyDescent="0.25">
      <c r="A8846">
        <v>351.10221336493402</v>
      </c>
    </row>
    <row r="8847" spans="1:1" x14ac:dyDescent="0.25">
      <c r="A8847">
        <v>1.62735564801303</v>
      </c>
    </row>
    <row r="8848" spans="1:1" x14ac:dyDescent="0.25">
      <c r="A8848">
        <v>289.70961258367703</v>
      </c>
    </row>
    <row r="8849" spans="1:1" x14ac:dyDescent="0.25">
      <c r="A8849">
        <v>286.30949488865798</v>
      </c>
    </row>
    <row r="8850" spans="1:1" x14ac:dyDescent="0.25">
      <c r="A8850">
        <v>1.67714235533526</v>
      </c>
    </row>
    <row r="8851" spans="1:1" x14ac:dyDescent="0.25">
      <c r="A8851">
        <v>351.11792089094502</v>
      </c>
    </row>
    <row r="8852" spans="1:1" x14ac:dyDescent="0.25">
      <c r="A8852">
        <v>289.85205669797199</v>
      </c>
    </row>
    <row r="8853" spans="1:1" x14ac:dyDescent="0.25">
      <c r="A8853">
        <v>351.11297751563097</v>
      </c>
    </row>
    <row r="8854" spans="1:1" x14ac:dyDescent="0.25">
      <c r="A8854">
        <v>245.53343491798299</v>
      </c>
    </row>
    <row r="8855" spans="1:1" x14ac:dyDescent="0.25">
      <c r="A8855">
        <v>1.76915090359104</v>
      </c>
    </row>
    <row r="8856" spans="1:1" x14ac:dyDescent="0.25">
      <c r="A8856">
        <v>1.7596444360371299</v>
      </c>
    </row>
    <row r="8857" spans="1:1" x14ac:dyDescent="0.25">
      <c r="A8857">
        <v>351.21121312133198</v>
      </c>
    </row>
    <row r="8858" spans="1:1" x14ac:dyDescent="0.25">
      <c r="A8858">
        <v>351.24479433831902</v>
      </c>
    </row>
    <row r="8859" spans="1:1" x14ac:dyDescent="0.25">
      <c r="A8859">
        <v>245.588958471317</v>
      </c>
    </row>
    <row r="8860" spans="1:1" x14ac:dyDescent="0.25">
      <c r="A8860">
        <v>1.82688380765675</v>
      </c>
    </row>
    <row r="8861" spans="1:1" x14ac:dyDescent="0.25">
      <c r="A8861">
        <v>351.363975472905</v>
      </c>
    </row>
    <row r="8862" spans="1:1" x14ac:dyDescent="0.25">
      <c r="A8862">
        <v>76.478330356467396</v>
      </c>
    </row>
    <row r="8863" spans="1:1" x14ac:dyDescent="0.25">
      <c r="A8863">
        <v>1.6983940032037099</v>
      </c>
    </row>
    <row r="8864" spans="1:1" x14ac:dyDescent="0.25">
      <c r="A8864">
        <v>245.614120047277</v>
      </c>
    </row>
    <row r="8865" spans="1:1" x14ac:dyDescent="0.25">
      <c r="A8865">
        <v>351.44786403440099</v>
      </c>
    </row>
    <row r="8866" spans="1:1" x14ac:dyDescent="0.25">
      <c r="A8866">
        <v>351.39187711979997</v>
      </c>
    </row>
    <row r="8867" spans="1:1" x14ac:dyDescent="0.25">
      <c r="A8867">
        <v>1.7634281075591101</v>
      </c>
    </row>
    <row r="8868" spans="1:1" x14ac:dyDescent="0.25">
      <c r="A8868">
        <v>76.494073448566795</v>
      </c>
    </row>
    <row r="8869" spans="1:1" x14ac:dyDescent="0.25">
      <c r="A8869">
        <v>351.33679542214998</v>
      </c>
    </row>
    <row r="8870" spans="1:1" x14ac:dyDescent="0.25">
      <c r="A8870">
        <v>139.351330537959</v>
      </c>
    </row>
    <row r="8871" spans="1:1" x14ac:dyDescent="0.25">
      <c r="A8871">
        <v>1.6213831621086501</v>
      </c>
    </row>
    <row r="8872" spans="1:1" x14ac:dyDescent="0.25">
      <c r="A8872">
        <v>351.420791127153</v>
      </c>
    </row>
    <row r="8873" spans="1:1" x14ac:dyDescent="0.25">
      <c r="A8873">
        <v>351.47502377413502</v>
      </c>
    </row>
    <row r="8874" spans="1:1" x14ac:dyDescent="0.25">
      <c r="A8874">
        <v>139.19651647840399</v>
      </c>
    </row>
    <row r="8875" spans="1:1" x14ac:dyDescent="0.25">
      <c r="A8875">
        <v>351.57860255749</v>
      </c>
    </row>
    <row r="8876" spans="1:1" x14ac:dyDescent="0.25">
      <c r="A8876">
        <v>76.293146439409895</v>
      </c>
    </row>
    <row r="8877" spans="1:1" x14ac:dyDescent="0.25">
      <c r="A8877">
        <v>76.294324646263803</v>
      </c>
    </row>
    <row r="8878" spans="1:1" x14ac:dyDescent="0.25">
      <c r="A8878">
        <v>245.39487622041301</v>
      </c>
    </row>
    <row r="8879" spans="1:1" x14ac:dyDescent="0.25">
      <c r="A8879">
        <v>1.4816754976963999</v>
      </c>
    </row>
    <row r="8880" spans="1:1" x14ac:dyDescent="0.25">
      <c r="A8880">
        <v>1.4941979685663</v>
      </c>
    </row>
    <row r="8881" spans="1:1" x14ac:dyDescent="0.25">
      <c r="A8881">
        <v>139.00776449596</v>
      </c>
    </row>
    <row r="8882" spans="1:1" x14ac:dyDescent="0.25">
      <c r="A8882">
        <v>351.46211256224097</v>
      </c>
    </row>
    <row r="8883" spans="1:1" x14ac:dyDescent="0.25">
      <c r="A8883">
        <v>289.61253800262</v>
      </c>
    </row>
    <row r="8884" spans="1:1" x14ac:dyDescent="0.25">
      <c r="A8884">
        <v>351.48586598192003</v>
      </c>
    </row>
    <row r="8885" spans="1:1" x14ac:dyDescent="0.25">
      <c r="A8885">
        <v>1.5493355075722699</v>
      </c>
    </row>
    <row r="8886" spans="1:1" x14ac:dyDescent="0.25">
      <c r="A8886">
        <v>289.59938323400002</v>
      </c>
    </row>
    <row r="8887" spans="1:1" x14ac:dyDescent="0.25">
      <c r="A8887">
        <v>351.43443362662498</v>
      </c>
    </row>
    <row r="8888" spans="1:1" x14ac:dyDescent="0.25">
      <c r="A8888">
        <v>139.024567447088</v>
      </c>
    </row>
    <row r="8889" spans="1:1" x14ac:dyDescent="0.25">
      <c r="A8889">
        <v>1.54257482396011</v>
      </c>
    </row>
    <row r="8890" spans="1:1" x14ac:dyDescent="0.25">
      <c r="A8890">
        <v>76.365446515841299</v>
      </c>
    </row>
    <row r="8891" spans="1:1" x14ac:dyDescent="0.25">
      <c r="A8891">
        <v>1.46702695158091</v>
      </c>
    </row>
    <row r="8892" spans="1:1" x14ac:dyDescent="0.25">
      <c r="A8892">
        <v>76.317938964645506</v>
      </c>
    </row>
    <row r="8893" spans="1:1" x14ac:dyDescent="0.25">
      <c r="A8893">
        <v>138.89550121138399</v>
      </c>
    </row>
    <row r="8894" spans="1:1" x14ac:dyDescent="0.25">
      <c r="A8894">
        <v>1.3031686776517699</v>
      </c>
    </row>
    <row r="8895" spans="1:1" x14ac:dyDescent="0.25">
      <c r="A8895">
        <v>351.49151284999101</v>
      </c>
    </row>
    <row r="8896" spans="1:1" x14ac:dyDescent="0.25">
      <c r="A8896">
        <v>244.881714692652</v>
      </c>
    </row>
    <row r="8897" spans="1:1" x14ac:dyDescent="0.25">
      <c r="A8897">
        <v>139.09272981129001</v>
      </c>
    </row>
    <row r="8898" spans="1:1" x14ac:dyDescent="0.25">
      <c r="A8898">
        <v>1.3318363296500699</v>
      </c>
    </row>
    <row r="8899" spans="1:1" x14ac:dyDescent="0.25">
      <c r="A8899">
        <v>1.32274443874028</v>
      </c>
    </row>
    <row r="8900" spans="1:1" x14ac:dyDescent="0.25">
      <c r="A8900">
        <v>244.95514722840699</v>
      </c>
    </row>
    <row r="8901" spans="1:1" x14ac:dyDescent="0.25">
      <c r="A8901">
        <v>351.43576633482502</v>
      </c>
    </row>
    <row r="8902" spans="1:1" x14ac:dyDescent="0.25">
      <c r="A8902">
        <v>289.52318165203002</v>
      </c>
    </row>
    <row r="8903" spans="1:1" x14ac:dyDescent="0.25">
      <c r="A8903">
        <v>1.45188951408262</v>
      </c>
    </row>
    <row r="8904" spans="1:1" x14ac:dyDescent="0.25">
      <c r="A8904">
        <v>351.59322082321103</v>
      </c>
    </row>
    <row r="8905" spans="1:1" x14ac:dyDescent="0.25">
      <c r="A8905">
        <v>76.344754060337806</v>
      </c>
    </row>
    <row r="8906" spans="1:1" x14ac:dyDescent="0.25">
      <c r="A8906">
        <v>351.62403001224902</v>
      </c>
    </row>
    <row r="8907" spans="1:1" x14ac:dyDescent="0.25">
      <c r="A8907">
        <v>139.10041771689001</v>
      </c>
    </row>
    <row r="8908" spans="1:1" x14ac:dyDescent="0.25">
      <c r="A8908">
        <v>76.187183630453703</v>
      </c>
    </row>
    <row r="8909" spans="1:1" x14ac:dyDescent="0.25">
      <c r="A8909">
        <v>351.58149549203603</v>
      </c>
    </row>
    <row r="8910" spans="1:1" x14ac:dyDescent="0.25">
      <c r="A8910">
        <v>1.2810487543898901</v>
      </c>
    </row>
    <row r="8911" spans="1:1" x14ac:dyDescent="0.25">
      <c r="A8911">
        <v>1.28098555364737</v>
      </c>
    </row>
    <row r="8912" spans="1:1" x14ac:dyDescent="0.25">
      <c r="A8912">
        <v>191.09740760578299</v>
      </c>
    </row>
    <row r="8913" spans="1:1" x14ac:dyDescent="0.25">
      <c r="A8913">
        <v>351.60104220656899</v>
      </c>
    </row>
    <row r="8914" spans="1:1" x14ac:dyDescent="0.25">
      <c r="A8914">
        <v>351.56310534302401</v>
      </c>
    </row>
    <row r="8915" spans="1:1" x14ac:dyDescent="0.25">
      <c r="A8915">
        <v>1.28305557999205</v>
      </c>
    </row>
    <row r="8916" spans="1:1" x14ac:dyDescent="0.25">
      <c r="A8916">
        <v>245.00473505127701</v>
      </c>
    </row>
    <row r="8917" spans="1:1" x14ac:dyDescent="0.25">
      <c r="A8917">
        <v>138.95597983397599</v>
      </c>
    </row>
    <row r="8918" spans="1:1" x14ac:dyDescent="0.25">
      <c r="A8918">
        <v>351.62850416838501</v>
      </c>
    </row>
    <row r="8919" spans="1:1" x14ac:dyDescent="0.25">
      <c r="A8919">
        <v>1.2782248543769801</v>
      </c>
    </row>
    <row r="8920" spans="1:1" x14ac:dyDescent="0.25">
      <c r="A8920">
        <v>76.228429263497503</v>
      </c>
    </row>
    <row r="8921" spans="1:1" x14ac:dyDescent="0.25">
      <c r="A8921">
        <v>289.3886928691</v>
      </c>
    </row>
    <row r="8922" spans="1:1" x14ac:dyDescent="0.25">
      <c r="A8922">
        <v>351.59136924765198</v>
      </c>
    </row>
    <row r="8923" spans="1:1" x14ac:dyDescent="0.25">
      <c r="A8923">
        <v>244.89374852874701</v>
      </c>
    </row>
    <row r="8924" spans="1:1" x14ac:dyDescent="0.25">
      <c r="A8924">
        <v>1.33302605183545</v>
      </c>
    </row>
    <row r="8925" spans="1:1" x14ac:dyDescent="0.25">
      <c r="A8925">
        <v>1.3021857657676299</v>
      </c>
    </row>
    <row r="8926" spans="1:1" x14ac:dyDescent="0.25">
      <c r="A8926">
        <v>1.30470150986905</v>
      </c>
    </row>
    <row r="8927" spans="1:1" x14ac:dyDescent="0.25">
      <c r="A8927">
        <v>1.3068652306744299</v>
      </c>
    </row>
    <row r="8928" spans="1:1" x14ac:dyDescent="0.25">
      <c r="A8928">
        <v>191.15591526622299</v>
      </c>
    </row>
    <row r="8929" spans="1:1" x14ac:dyDescent="0.25">
      <c r="A8929">
        <v>1.3309844462560201</v>
      </c>
    </row>
    <row r="8930" spans="1:1" x14ac:dyDescent="0.25">
      <c r="A8930">
        <v>1.31349268463677</v>
      </c>
    </row>
    <row r="8931" spans="1:1" x14ac:dyDescent="0.25">
      <c r="A8931">
        <v>191.03082586034901</v>
      </c>
    </row>
    <row r="8932" spans="1:1" x14ac:dyDescent="0.25">
      <c r="A8932">
        <v>351.76693323465702</v>
      </c>
    </row>
    <row r="8933" spans="1:1" x14ac:dyDescent="0.25">
      <c r="A8933">
        <v>1.2776522179232099</v>
      </c>
    </row>
    <row r="8934" spans="1:1" x14ac:dyDescent="0.25">
      <c r="A8934">
        <v>138.961987992731</v>
      </c>
    </row>
    <row r="8935" spans="1:1" x14ac:dyDescent="0.25">
      <c r="A8935">
        <v>76.261406175631095</v>
      </c>
    </row>
    <row r="8936" spans="1:1" x14ac:dyDescent="0.25">
      <c r="A8936">
        <v>1.17154850576632</v>
      </c>
    </row>
    <row r="8937" spans="1:1" x14ac:dyDescent="0.25">
      <c r="A8937">
        <v>1.18198581586375</v>
      </c>
    </row>
    <row r="8938" spans="1:1" x14ac:dyDescent="0.25">
      <c r="A8938">
        <v>76.132494285887901</v>
      </c>
    </row>
    <row r="8939" spans="1:1" x14ac:dyDescent="0.25">
      <c r="A8939">
        <v>139.24994592479101</v>
      </c>
    </row>
    <row r="8940" spans="1:1" x14ac:dyDescent="0.25">
      <c r="A8940">
        <v>289.246347997692</v>
      </c>
    </row>
    <row r="8941" spans="1:1" x14ac:dyDescent="0.25">
      <c r="A8941">
        <v>76.163443530997199</v>
      </c>
    </row>
    <row r="8942" spans="1:1" x14ac:dyDescent="0.25">
      <c r="A8942">
        <v>351.74389579806302</v>
      </c>
    </row>
    <row r="8943" spans="1:1" x14ac:dyDescent="0.25">
      <c r="A8943">
        <v>1.0181262029990199</v>
      </c>
    </row>
    <row r="8944" spans="1:1" x14ac:dyDescent="0.25">
      <c r="A8944">
        <v>244.12084392889099</v>
      </c>
    </row>
    <row r="8945" spans="1:1" x14ac:dyDescent="0.25">
      <c r="A8945">
        <v>1.0938577249808199</v>
      </c>
    </row>
    <row r="8946" spans="1:1" x14ac:dyDescent="0.25">
      <c r="A8946">
        <v>351.63312729011699</v>
      </c>
    </row>
    <row r="8947" spans="1:1" x14ac:dyDescent="0.25">
      <c r="A8947">
        <v>1.0813326236206999</v>
      </c>
    </row>
    <row r="8948" spans="1:1" x14ac:dyDescent="0.25">
      <c r="A8948">
        <v>244.13552024068301</v>
      </c>
    </row>
    <row r="8949" spans="1:1" x14ac:dyDescent="0.25">
      <c r="A8949">
        <v>351.65910089746097</v>
      </c>
    </row>
    <row r="8950" spans="1:1" x14ac:dyDescent="0.25">
      <c r="A8950">
        <v>351.67985433619401</v>
      </c>
    </row>
    <row r="8951" spans="1:1" x14ac:dyDescent="0.25">
      <c r="A8951">
        <v>1.1094966466913601</v>
      </c>
    </row>
    <row r="8952" spans="1:1" x14ac:dyDescent="0.25">
      <c r="A8952">
        <v>1.1032977926824501</v>
      </c>
    </row>
    <row r="8953" spans="1:1" x14ac:dyDescent="0.25">
      <c r="A8953">
        <v>351.60016055741397</v>
      </c>
    </row>
    <row r="8954" spans="1:1" x14ac:dyDescent="0.25">
      <c r="A8954">
        <v>139.22198030883001</v>
      </c>
    </row>
    <row r="8955" spans="1:1" x14ac:dyDescent="0.25">
      <c r="A8955">
        <v>76.088777851317005</v>
      </c>
    </row>
    <row r="8956" spans="1:1" x14ac:dyDescent="0.25">
      <c r="A8956">
        <v>289.15947025805599</v>
      </c>
    </row>
    <row r="8957" spans="1:1" x14ac:dyDescent="0.25">
      <c r="A8957">
        <v>76.011500845537995</v>
      </c>
    </row>
    <row r="8958" spans="1:1" x14ac:dyDescent="0.25">
      <c r="A8958">
        <v>190.39099030670701</v>
      </c>
    </row>
    <row r="8959" spans="1:1" x14ac:dyDescent="0.25">
      <c r="A8959">
        <v>289.16153133205</v>
      </c>
    </row>
    <row r="8960" spans="1:1" x14ac:dyDescent="0.25">
      <c r="A8960">
        <v>0.992743532659488</v>
      </c>
    </row>
    <row r="8961" spans="1:1" x14ac:dyDescent="0.25">
      <c r="A8961">
        <v>243.83913535980599</v>
      </c>
    </row>
    <row r="8962" spans="1:1" x14ac:dyDescent="0.25">
      <c r="A8962">
        <v>289.26249111242799</v>
      </c>
    </row>
    <row r="8963" spans="1:1" x14ac:dyDescent="0.25">
      <c r="A8963">
        <v>1.0972531781983099</v>
      </c>
    </row>
    <row r="8964" spans="1:1" x14ac:dyDescent="0.25">
      <c r="A8964">
        <v>1.10559702282982</v>
      </c>
    </row>
    <row r="8965" spans="1:1" x14ac:dyDescent="0.25">
      <c r="A8965">
        <v>139.23290540011001</v>
      </c>
    </row>
    <row r="8966" spans="1:1" x14ac:dyDescent="0.25">
      <c r="A8966">
        <v>289.29928360412498</v>
      </c>
    </row>
    <row r="8967" spans="1:1" x14ac:dyDescent="0.25">
      <c r="A8967">
        <v>76.037781691391203</v>
      </c>
    </row>
    <row r="8968" spans="1:1" x14ac:dyDescent="0.25">
      <c r="A8968">
        <v>243.66763935235599</v>
      </c>
    </row>
    <row r="8969" spans="1:1" x14ac:dyDescent="0.25">
      <c r="A8969">
        <v>1.08742480224988</v>
      </c>
    </row>
    <row r="8970" spans="1:1" x14ac:dyDescent="0.25">
      <c r="A8970">
        <v>351.58927303204098</v>
      </c>
    </row>
    <row r="8971" spans="1:1" x14ac:dyDescent="0.25">
      <c r="A8971">
        <v>243.78435522229799</v>
      </c>
    </row>
    <row r="8972" spans="1:1" x14ac:dyDescent="0.25">
      <c r="A8972">
        <v>1.0852559296075299</v>
      </c>
    </row>
    <row r="8973" spans="1:1" x14ac:dyDescent="0.25">
      <c r="A8973">
        <v>75.922620415968098</v>
      </c>
    </row>
    <row r="8974" spans="1:1" x14ac:dyDescent="0.25">
      <c r="A8974">
        <v>243.70745082709601</v>
      </c>
    </row>
    <row r="8975" spans="1:1" x14ac:dyDescent="0.25">
      <c r="A8975">
        <v>1.0322649995083399</v>
      </c>
    </row>
    <row r="8976" spans="1:1" x14ac:dyDescent="0.25">
      <c r="A8976">
        <v>1.03222626275428</v>
      </c>
    </row>
    <row r="8977" spans="1:1" x14ac:dyDescent="0.25">
      <c r="A8977">
        <v>139.30505250538801</v>
      </c>
    </row>
    <row r="8978" spans="1:1" x14ac:dyDescent="0.25">
      <c r="A8978">
        <v>0.97289378993495002</v>
      </c>
    </row>
    <row r="8979" spans="1:1" x14ac:dyDescent="0.25">
      <c r="A8979">
        <v>243.65811845239199</v>
      </c>
    </row>
    <row r="8980" spans="1:1" x14ac:dyDescent="0.25">
      <c r="A8980">
        <v>139.44070319312701</v>
      </c>
    </row>
    <row r="8981" spans="1:1" x14ac:dyDescent="0.25">
      <c r="A8981">
        <v>0.99006397916196398</v>
      </c>
    </row>
    <row r="8982" spans="1:1" x14ac:dyDescent="0.25">
      <c r="A8982">
        <v>289.338782228426</v>
      </c>
    </row>
    <row r="8983" spans="1:1" x14ac:dyDescent="0.25">
      <c r="A8983">
        <v>351.66154236460198</v>
      </c>
    </row>
    <row r="8984" spans="1:1" x14ac:dyDescent="0.25">
      <c r="A8984">
        <v>289.36549594170202</v>
      </c>
    </row>
    <row r="8985" spans="1:1" x14ac:dyDescent="0.25">
      <c r="A8985">
        <v>76.052123075160395</v>
      </c>
    </row>
    <row r="8986" spans="1:1" x14ac:dyDescent="0.25">
      <c r="A8986">
        <v>139.60332090861399</v>
      </c>
    </row>
    <row r="8987" spans="1:1" x14ac:dyDescent="0.25">
      <c r="A8987">
        <v>351.59934486258499</v>
      </c>
    </row>
    <row r="8988" spans="1:1" x14ac:dyDescent="0.25">
      <c r="A8988">
        <v>351.55298639001199</v>
      </c>
    </row>
    <row r="8989" spans="1:1" x14ac:dyDescent="0.25">
      <c r="A8989">
        <v>289.26316897419298</v>
      </c>
    </row>
    <row r="8990" spans="1:1" x14ac:dyDescent="0.25">
      <c r="A8990">
        <v>351.55004604625299</v>
      </c>
    </row>
    <row r="8991" spans="1:1" x14ac:dyDescent="0.25">
      <c r="A8991">
        <v>190.30504722168999</v>
      </c>
    </row>
    <row r="8992" spans="1:1" x14ac:dyDescent="0.25">
      <c r="A8992">
        <v>1.0143454139748</v>
      </c>
    </row>
    <row r="8993" spans="1:1" x14ac:dyDescent="0.25">
      <c r="A8993">
        <v>0.98790680520392404</v>
      </c>
    </row>
    <row r="8994" spans="1:1" x14ac:dyDescent="0.25">
      <c r="A8994">
        <v>243.15418492627199</v>
      </c>
    </row>
    <row r="8995" spans="1:1" x14ac:dyDescent="0.25">
      <c r="A8995">
        <v>1.0462434720309799</v>
      </c>
    </row>
    <row r="8996" spans="1:1" x14ac:dyDescent="0.25">
      <c r="A8996">
        <v>75.874358354343698</v>
      </c>
    </row>
    <row r="8997" spans="1:1" x14ac:dyDescent="0.25">
      <c r="A8997">
        <v>289.24681409779498</v>
      </c>
    </row>
    <row r="8998" spans="1:1" x14ac:dyDescent="0.25">
      <c r="A8998">
        <v>1.0253672113625001</v>
      </c>
    </row>
    <row r="8999" spans="1:1" x14ac:dyDescent="0.25">
      <c r="A8999">
        <v>190.177585893551</v>
      </c>
    </row>
    <row r="9000" spans="1:1" x14ac:dyDescent="0.25">
      <c r="A9000">
        <v>351.74664274944098</v>
      </c>
    </row>
    <row r="9001" spans="1:1" x14ac:dyDescent="0.25">
      <c r="A9001">
        <v>139.50360329371799</v>
      </c>
    </row>
    <row r="9002" spans="1:1" x14ac:dyDescent="0.25">
      <c r="A9002">
        <v>1.02556404202313</v>
      </c>
    </row>
    <row r="9003" spans="1:1" x14ac:dyDescent="0.25">
      <c r="A9003">
        <v>351.80268929608002</v>
      </c>
    </row>
    <row r="9004" spans="1:1" x14ac:dyDescent="0.25">
      <c r="A9004">
        <v>351.83857303097199</v>
      </c>
    </row>
    <row r="9005" spans="1:1" x14ac:dyDescent="0.25">
      <c r="A9005">
        <v>139.32170691008099</v>
      </c>
    </row>
    <row r="9006" spans="1:1" x14ac:dyDescent="0.25">
      <c r="A9006">
        <v>351.76387858298602</v>
      </c>
    </row>
    <row r="9007" spans="1:1" x14ac:dyDescent="0.25">
      <c r="A9007">
        <v>243.063481381657</v>
      </c>
    </row>
    <row r="9008" spans="1:1" x14ac:dyDescent="0.25">
      <c r="A9008">
        <v>1.0600027058888699</v>
      </c>
    </row>
    <row r="9009" spans="1:1" x14ac:dyDescent="0.25">
      <c r="A9009">
        <v>351.787261498661</v>
      </c>
    </row>
    <row r="9010" spans="1:1" x14ac:dyDescent="0.25">
      <c r="A9010">
        <v>1.0437449328986099</v>
      </c>
    </row>
    <row r="9011" spans="1:1" x14ac:dyDescent="0.25">
      <c r="A9011">
        <v>1.0470651791077199</v>
      </c>
    </row>
    <row r="9012" spans="1:1" x14ac:dyDescent="0.25">
      <c r="A9012">
        <v>75.886162716999905</v>
      </c>
    </row>
    <row r="9013" spans="1:1" x14ac:dyDescent="0.25">
      <c r="A9013">
        <v>0.99032975990361805</v>
      </c>
    </row>
    <row r="9014" spans="1:1" x14ac:dyDescent="0.25">
      <c r="A9014">
        <v>190.46649157827801</v>
      </c>
    </row>
    <row r="9015" spans="1:1" x14ac:dyDescent="0.25">
      <c r="A9015">
        <v>1.00349958112396</v>
      </c>
    </row>
    <row r="9016" spans="1:1" x14ac:dyDescent="0.25">
      <c r="A9016">
        <v>1.0004668049899099</v>
      </c>
    </row>
    <row r="9017" spans="1:1" x14ac:dyDescent="0.25">
      <c r="A9017">
        <v>351.76240826970599</v>
      </c>
    </row>
    <row r="9018" spans="1:1" x14ac:dyDescent="0.25">
      <c r="A9018">
        <v>139.18632455386401</v>
      </c>
    </row>
    <row r="9019" spans="1:1" x14ac:dyDescent="0.25">
      <c r="A9019">
        <v>289.21511039583498</v>
      </c>
    </row>
    <row r="9020" spans="1:1" x14ac:dyDescent="0.25">
      <c r="A9020">
        <v>75.821037759130604</v>
      </c>
    </row>
    <row r="9021" spans="1:1" x14ac:dyDescent="0.25">
      <c r="A9021">
        <v>75.739464455117201</v>
      </c>
    </row>
    <row r="9022" spans="1:1" x14ac:dyDescent="0.25">
      <c r="A9022">
        <v>0.88104179533062599</v>
      </c>
    </row>
    <row r="9023" spans="1:1" x14ac:dyDescent="0.25">
      <c r="A9023">
        <v>75.702887231969996</v>
      </c>
    </row>
    <row r="9024" spans="1:1" x14ac:dyDescent="0.25">
      <c r="A9024">
        <v>242.65362745685499</v>
      </c>
    </row>
    <row r="9025" spans="1:1" x14ac:dyDescent="0.25">
      <c r="A9025">
        <v>0.84810984698922098</v>
      </c>
    </row>
    <row r="9026" spans="1:1" x14ac:dyDescent="0.25">
      <c r="A9026">
        <v>351.48028241253797</v>
      </c>
    </row>
    <row r="9027" spans="1:1" x14ac:dyDescent="0.25">
      <c r="A9027">
        <v>0.86212015261977804</v>
      </c>
    </row>
    <row r="9028" spans="1:1" x14ac:dyDescent="0.25">
      <c r="A9028">
        <v>351.46034948239901</v>
      </c>
    </row>
    <row r="9029" spans="1:1" x14ac:dyDescent="0.25">
      <c r="A9029">
        <v>139.15122561048599</v>
      </c>
    </row>
    <row r="9030" spans="1:1" x14ac:dyDescent="0.25">
      <c r="A9030">
        <v>288.98321906110903</v>
      </c>
    </row>
    <row r="9031" spans="1:1" x14ac:dyDescent="0.25">
      <c r="A9031">
        <v>351.30135770299597</v>
      </c>
    </row>
    <row r="9032" spans="1:1" x14ac:dyDescent="0.25">
      <c r="A9032">
        <v>75.643569564880096</v>
      </c>
    </row>
    <row r="9033" spans="1:1" x14ac:dyDescent="0.25">
      <c r="A9033">
        <v>189.998898263912</v>
      </c>
    </row>
    <row r="9034" spans="1:1" x14ac:dyDescent="0.25">
      <c r="A9034">
        <v>0.79169024735722404</v>
      </c>
    </row>
    <row r="9035" spans="1:1" x14ac:dyDescent="0.25">
      <c r="A9035">
        <v>289.02892640907697</v>
      </c>
    </row>
    <row r="9036" spans="1:1" x14ac:dyDescent="0.25">
      <c r="A9036">
        <v>351.26267131940898</v>
      </c>
    </row>
    <row r="9037" spans="1:1" x14ac:dyDescent="0.25">
      <c r="A9037">
        <v>75.675094061081396</v>
      </c>
    </row>
    <row r="9038" spans="1:1" x14ac:dyDescent="0.25">
      <c r="A9038">
        <v>0.78913309035631596</v>
      </c>
    </row>
    <row r="9039" spans="1:1" x14ac:dyDescent="0.25">
      <c r="A9039">
        <v>139.556413951926</v>
      </c>
    </row>
    <row r="9040" spans="1:1" x14ac:dyDescent="0.25">
      <c r="A9040">
        <v>0.80190258609592002</v>
      </c>
    </row>
    <row r="9041" spans="1:1" x14ac:dyDescent="0.25">
      <c r="A9041">
        <v>75.611126632954694</v>
      </c>
    </row>
    <row r="9042" spans="1:1" x14ac:dyDescent="0.25">
      <c r="A9042">
        <v>0.70445576220084205</v>
      </c>
    </row>
    <row r="9043" spans="1:1" x14ac:dyDescent="0.25">
      <c r="A9043">
        <v>351.067091931243</v>
      </c>
    </row>
    <row r="9044" spans="1:1" x14ac:dyDescent="0.25">
      <c r="A9044">
        <v>190.101561163518</v>
      </c>
    </row>
    <row r="9045" spans="1:1" x14ac:dyDescent="0.25">
      <c r="A9045">
        <v>75.572851183651807</v>
      </c>
    </row>
    <row r="9046" spans="1:1" x14ac:dyDescent="0.25">
      <c r="A9046">
        <v>0.62976714028421399</v>
      </c>
    </row>
    <row r="9047" spans="1:1" x14ac:dyDescent="0.25">
      <c r="A9047">
        <v>189.86464551831301</v>
      </c>
    </row>
    <row r="9048" spans="1:1" x14ac:dyDescent="0.25">
      <c r="A9048">
        <v>350.98422337080899</v>
      </c>
    </row>
    <row r="9049" spans="1:1" x14ac:dyDescent="0.25">
      <c r="A9049">
        <v>75.519645419748102</v>
      </c>
    </row>
    <row r="9050" spans="1:1" x14ac:dyDescent="0.25">
      <c r="A9050">
        <v>139.52865903393101</v>
      </c>
    </row>
    <row r="9051" spans="1:1" x14ac:dyDescent="0.25">
      <c r="A9051">
        <v>0.50787464913319702</v>
      </c>
    </row>
    <row r="9052" spans="1:1" x14ac:dyDescent="0.25">
      <c r="A9052">
        <v>75.469258947748799</v>
      </c>
    </row>
    <row r="9053" spans="1:1" x14ac:dyDescent="0.25">
      <c r="A9053">
        <v>189.79189563206501</v>
      </c>
    </row>
    <row r="9054" spans="1:1" x14ac:dyDescent="0.25">
      <c r="A9054">
        <v>242.279344684893</v>
      </c>
    </row>
    <row r="9055" spans="1:1" x14ac:dyDescent="0.25">
      <c r="A9055">
        <v>288.81194162363499</v>
      </c>
    </row>
    <row r="9056" spans="1:1" x14ac:dyDescent="0.25">
      <c r="A9056">
        <v>0.539766370692499</v>
      </c>
    </row>
    <row r="9057" spans="1:1" x14ac:dyDescent="0.25">
      <c r="A9057">
        <v>288.80541218319797</v>
      </c>
    </row>
    <row r="9058" spans="1:1" x14ac:dyDescent="0.25">
      <c r="A9058">
        <v>350.91560545073997</v>
      </c>
    </row>
    <row r="9059" spans="1:1" x14ac:dyDescent="0.25">
      <c r="A9059">
        <v>75.615811107268399</v>
      </c>
    </row>
    <row r="9060" spans="1:1" x14ac:dyDescent="0.25">
      <c r="A9060">
        <v>350.84866282162699</v>
      </c>
    </row>
    <row r="9061" spans="1:1" x14ac:dyDescent="0.25">
      <c r="A9061">
        <v>0.51850662804610803</v>
      </c>
    </row>
    <row r="9062" spans="1:1" x14ac:dyDescent="0.25">
      <c r="A9062">
        <v>139.621017014882</v>
      </c>
    </row>
    <row r="9063" spans="1:1" x14ac:dyDescent="0.25">
      <c r="A9063">
        <v>0.44978979362572802</v>
      </c>
    </row>
    <row r="9064" spans="1:1" x14ac:dyDescent="0.25">
      <c r="A9064">
        <v>242.06130347818501</v>
      </c>
    </row>
    <row r="9065" spans="1:1" x14ac:dyDescent="0.25">
      <c r="A9065">
        <v>242.038364781013</v>
      </c>
    </row>
    <row r="9066" spans="1:1" x14ac:dyDescent="0.25">
      <c r="A9066">
        <v>0.54178487185486102</v>
      </c>
    </row>
    <row r="9067" spans="1:1" x14ac:dyDescent="0.25">
      <c r="A9067">
        <v>351.09379789566998</v>
      </c>
    </row>
    <row r="9068" spans="1:1" x14ac:dyDescent="0.25">
      <c r="A9068">
        <v>0.52502811961898599</v>
      </c>
    </row>
    <row r="9069" spans="1:1" x14ac:dyDescent="0.25">
      <c r="A9069">
        <v>75.730667507368295</v>
      </c>
    </row>
    <row r="9070" spans="1:1" x14ac:dyDescent="0.25">
      <c r="A9070">
        <v>288.52270649176899</v>
      </c>
    </row>
    <row r="9071" spans="1:1" x14ac:dyDescent="0.25">
      <c r="A9071">
        <v>0.50477729164608898</v>
      </c>
    </row>
    <row r="9072" spans="1:1" x14ac:dyDescent="0.25">
      <c r="A9072">
        <v>241.88304443489699</v>
      </c>
    </row>
    <row r="9073" spans="1:1" x14ac:dyDescent="0.25">
      <c r="A9073">
        <v>351.05736257272201</v>
      </c>
    </row>
    <row r="9074" spans="1:1" x14ac:dyDescent="0.25">
      <c r="A9074">
        <v>189.99799755938199</v>
      </c>
    </row>
    <row r="9075" spans="1:1" x14ac:dyDescent="0.25">
      <c r="A9075">
        <v>0.57181462521805504</v>
      </c>
    </row>
    <row r="9076" spans="1:1" x14ac:dyDescent="0.25">
      <c r="A9076">
        <v>75.805679069796597</v>
      </c>
    </row>
    <row r="9077" spans="1:1" x14ac:dyDescent="0.25">
      <c r="A9077">
        <v>288.65040275523899</v>
      </c>
    </row>
    <row r="9078" spans="1:1" x14ac:dyDescent="0.25">
      <c r="A9078">
        <v>351.19687298320099</v>
      </c>
    </row>
    <row r="9079" spans="1:1" x14ac:dyDescent="0.25">
      <c r="A9079">
        <v>351.23023818031902</v>
      </c>
    </row>
    <row r="9080" spans="1:1" x14ac:dyDescent="0.25">
      <c r="A9080">
        <v>288.68910508325098</v>
      </c>
    </row>
    <row r="9081" spans="1:1" x14ac:dyDescent="0.25">
      <c r="A9081">
        <v>0.63605485920305405</v>
      </c>
    </row>
    <row r="9082" spans="1:1" x14ac:dyDescent="0.25">
      <c r="A9082">
        <v>0.63410544089179499</v>
      </c>
    </row>
    <row r="9083" spans="1:1" x14ac:dyDescent="0.25">
      <c r="A9083">
        <v>139.92175101125699</v>
      </c>
    </row>
    <row r="9084" spans="1:1" x14ac:dyDescent="0.25">
      <c r="A9084">
        <v>351.306532870203</v>
      </c>
    </row>
    <row r="9085" spans="1:1" x14ac:dyDescent="0.25">
      <c r="A9085">
        <v>351.31047434708802</v>
      </c>
    </row>
    <row r="9086" spans="1:1" x14ac:dyDescent="0.25">
      <c r="A9086">
        <v>0.58799722875414995</v>
      </c>
    </row>
    <row r="9087" spans="1:1" x14ac:dyDescent="0.25">
      <c r="A9087">
        <v>0.58130365014226404</v>
      </c>
    </row>
    <row r="9088" spans="1:1" x14ac:dyDescent="0.25">
      <c r="A9088">
        <v>139.85698948183401</v>
      </c>
    </row>
    <row r="9089" spans="1:1" x14ac:dyDescent="0.25">
      <c r="A9089">
        <v>0.53582876591224304</v>
      </c>
    </row>
    <row r="9090" spans="1:1" x14ac:dyDescent="0.25">
      <c r="A9090">
        <v>139.73972180831899</v>
      </c>
    </row>
    <row r="9091" spans="1:1" x14ac:dyDescent="0.25">
      <c r="A9091">
        <v>288.52014248429299</v>
      </c>
    </row>
    <row r="9092" spans="1:1" x14ac:dyDescent="0.25">
      <c r="A9092">
        <v>288.58765937170602</v>
      </c>
    </row>
    <row r="9093" spans="1:1" x14ac:dyDescent="0.25">
      <c r="A9093">
        <v>0.591234119597008</v>
      </c>
    </row>
    <row r="9094" spans="1:1" x14ac:dyDescent="0.25">
      <c r="A9094">
        <v>351.57712264707698</v>
      </c>
    </row>
    <row r="9095" spans="1:1" x14ac:dyDescent="0.25">
      <c r="A9095">
        <v>75.872698873539704</v>
      </c>
    </row>
    <row r="9096" spans="1:1" x14ac:dyDescent="0.25">
      <c r="A9096">
        <v>139.5703921859</v>
      </c>
    </row>
    <row r="9097" spans="1:1" x14ac:dyDescent="0.25">
      <c r="A9097">
        <v>0.49383980419316997</v>
      </c>
    </row>
    <row r="9098" spans="1:1" x14ac:dyDescent="0.25">
      <c r="A9098">
        <v>351.549648661471</v>
      </c>
    </row>
    <row r="9099" spans="1:1" x14ac:dyDescent="0.25">
      <c r="A9099">
        <v>351.51039408616703</v>
      </c>
    </row>
    <row r="9100" spans="1:1" x14ac:dyDescent="0.25">
      <c r="A9100">
        <v>0.47719833948498902</v>
      </c>
    </row>
    <row r="9101" spans="1:1" x14ac:dyDescent="0.25">
      <c r="A9101">
        <v>351.60005210705702</v>
      </c>
    </row>
    <row r="9102" spans="1:1" x14ac:dyDescent="0.25">
      <c r="A9102">
        <v>190.022163519732</v>
      </c>
    </row>
    <row r="9103" spans="1:1" x14ac:dyDescent="0.25">
      <c r="A9103">
        <v>0.53519238927239299</v>
      </c>
    </row>
    <row r="9104" spans="1:1" x14ac:dyDescent="0.25">
      <c r="A9104">
        <v>0.53486677541257399</v>
      </c>
    </row>
    <row r="9105" spans="1:1" x14ac:dyDescent="0.25">
      <c r="A9105">
        <v>190.17768730978401</v>
      </c>
    </row>
    <row r="9106" spans="1:1" x14ac:dyDescent="0.25">
      <c r="A9106">
        <v>0.58397978982163401</v>
      </c>
    </row>
    <row r="9107" spans="1:1" x14ac:dyDescent="0.25">
      <c r="A9107">
        <v>351.61039190775801</v>
      </c>
    </row>
    <row r="9108" spans="1:1" x14ac:dyDescent="0.25">
      <c r="A9108">
        <v>351.570945307947</v>
      </c>
    </row>
    <row r="9109" spans="1:1" x14ac:dyDescent="0.25">
      <c r="A9109">
        <v>351.55790081465699</v>
      </c>
    </row>
    <row r="9110" spans="1:1" x14ac:dyDescent="0.25">
      <c r="A9110">
        <v>190.02596165986799</v>
      </c>
    </row>
    <row r="9111" spans="1:1" x14ac:dyDescent="0.25">
      <c r="A9111">
        <v>0.58754590765071701</v>
      </c>
    </row>
    <row r="9112" spans="1:1" x14ac:dyDescent="0.25">
      <c r="A9112">
        <v>76.185592964097694</v>
      </c>
    </row>
    <row r="9113" spans="1:1" x14ac:dyDescent="0.25">
      <c r="A9113">
        <v>76.144261748767306</v>
      </c>
    </row>
    <row r="9114" spans="1:1" x14ac:dyDescent="0.25">
      <c r="A9114">
        <v>0.45650008873443099</v>
      </c>
    </row>
    <row r="9115" spans="1:1" x14ac:dyDescent="0.25">
      <c r="A9115">
        <v>139.96758195580901</v>
      </c>
    </row>
    <row r="9116" spans="1:1" x14ac:dyDescent="0.25">
      <c r="A9116">
        <v>0.41885908468661398</v>
      </c>
    </row>
    <row r="9117" spans="1:1" x14ac:dyDescent="0.25">
      <c r="A9117">
        <v>0.41975611443962002</v>
      </c>
    </row>
    <row r="9118" spans="1:1" x14ac:dyDescent="0.25">
      <c r="A9118">
        <v>190.21009562231899</v>
      </c>
    </row>
    <row r="9119" spans="1:1" x14ac:dyDescent="0.25">
      <c r="A9119">
        <v>351.45799909477398</v>
      </c>
    </row>
    <row r="9120" spans="1:1" x14ac:dyDescent="0.25">
      <c r="A9120">
        <v>76.114801415328898</v>
      </c>
    </row>
    <row r="9121" spans="1:1" x14ac:dyDescent="0.25">
      <c r="A9121">
        <v>240.78419132879401</v>
      </c>
    </row>
    <row r="9122" spans="1:1" x14ac:dyDescent="0.25">
      <c r="A9122">
        <v>351.45960236144703</v>
      </c>
    </row>
    <row r="9123" spans="1:1" x14ac:dyDescent="0.25">
      <c r="A9123">
        <v>0.43499859717162198</v>
      </c>
    </row>
    <row r="9124" spans="1:1" x14ac:dyDescent="0.25">
      <c r="A9124">
        <v>240.86140318471001</v>
      </c>
    </row>
    <row r="9125" spans="1:1" x14ac:dyDescent="0.25">
      <c r="A9125">
        <v>351.467538998458</v>
      </c>
    </row>
    <row r="9126" spans="1:1" x14ac:dyDescent="0.25">
      <c r="A9126">
        <v>0.45116266803518701</v>
      </c>
    </row>
    <row r="9127" spans="1:1" x14ac:dyDescent="0.25">
      <c r="A9127">
        <v>76.170677903569</v>
      </c>
    </row>
    <row r="9128" spans="1:1" x14ac:dyDescent="0.25">
      <c r="A9128">
        <v>240.914984726548</v>
      </c>
    </row>
    <row r="9129" spans="1:1" x14ac:dyDescent="0.25">
      <c r="A9129">
        <v>0.45665473450530097</v>
      </c>
    </row>
    <row r="9130" spans="1:1" x14ac:dyDescent="0.25">
      <c r="A9130">
        <v>0.43261097461973702</v>
      </c>
    </row>
    <row r="9131" spans="1:1" x14ac:dyDescent="0.25">
      <c r="A9131">
        <v>140.30837862321201</v>
      </c>
    </row>
    <row r="9132" spans="1:1" x14ac:dyDescent="0.25">
      <c r="A9132">
        <v>0.36775054013335901</v>
      </c>
    </row>
    <row r="9133" spans="1:1" x14ac:dyDescent="0.25">
      <c r="A9133">
        <v>76.007877058312104</v>
      </c>
    </row>
    <row r="9134" spans="1:1" x14ac:dyDescent="0.25">
      <c r="A9134">
        <v>288.22385231975602</v>
      </c>
    </row>
    <row r="9135" spans="1:1" x14ac:dyDescent="0.25">
      <c r="A9135">
        <v>76.095669521193699</v>
      </c>
    </row>
    <row r="9136" spans="1:1" x14ac:dyDescent="0.25">
      <c r="A9136">
        <v>288.16928964319101</v>
      </c>
    </row>
    <row r="9137" spans="1:1" x14ac:dyDescent="0.25">
      <c r="A9137">
        <v>351.51509308731897</v>
      </c>
    </row>
    <row r="9138" spans="1:1" x14ac:dyDescent="0.25">
      <c r="A9138">
        <v>0.35058133690519599</v>
      </c>
    </row>
    <row r="9139" spans="1:1" x14ac:dyDescent="0.25">
      <c r="A9139">
        <v>351.63470531365101</v>
      </c>
    </row>
    <row r="9140" spans="1:1" x14ac:dyDescent="0.25">
      <c r="A9140">
        <v>351.60111641897998</v>
      </c>
    </row>
    <row r="9141" spans="1:1" x14ac:dyDescent="0.25">
      <c r="A9141">
        <v>140.16161674288799</v>
      </c>
    </row>
    <row r="9142" spans="1:1" x14ac:dyDescent="0.25">
      <c r="A9142">
        <v>0.31418688686318302</v>
      </c>
    </row>
    <row r="9143" spans="1:1" x14ac:dyDescent="0.25">
      <c r="A9143">
        <v>140.02440717120601</v>
      </c>
    </row>
    <row r="9144" spans="1:1" x14ac:dyDescent="0.25">
      <c r="A9144">
        <v>288.16739219000198</v>
      </c>
    </row>
    <row r="9145" spans="1:1" x14ac:dyDescent="0.25">
      <c r="A9145">
        <v>0.33143415398160803</v>
      </c>
    </row>
    <row r="9146" spans="1:1" x14ac:dyDescent="0.25">
      <c r="A9146">
        <v>351.75243888417498</v>
      </c>
    </row>
    <row r="9147" spans="1:1" x14ac:dyDescent="0.25">
      <c r="A9147">
        <v>140.04010205025301</v>
      </c>
    </row>
    <row r="9148" spans="1:1" x14ac:dyDescent="0.25">
      <c r="A9148">
        <v>0.26569571948161502</v>
      </c>
    </row>
    <row r="9149" spans="1:1" x14ac:dyDescent="0.25">
      <c r="A9149">
        <v>76.041355795714594</v>
      </c>
    </row>
    <row r="9150" spans="1:1" x14ac:dyDescent="0.25">
      <c r="A9150">
        <v>288.01321710721697</v>
      </c>
    </row>
    <row r="9151" spans="1:1" x14ac:dyDescent="0.25">
      <c r="A9151">
        <v>189.996008743739</v>
      </c>
    </row>
    <row r="9152" spans="1:1" x14ac:dyDescent="0.25">
      <c r="A9152">
        <v>0.25238809583356703</v>
      </c>
    </row>
    <row r="9153" spans="1:1" x14ac:dyDescent="0.25">
      <c r="A9153">
        <v>0.24365470365591199</v>
      </c>
    </row>
    <row r="9154" spans="1:1" x14ac:dyDescent="0.25">
      <c r="A9154">
        <v>287.98514279993202</v>
      </c>
    </row>
    <row r="9155" spans="1:1" x14ac:dyDescent="0.25">
      <c r="A9155">
        <v>139.92519573332399</v>
      </c>
    </row>
    <row r="9156" spans="1:1" x14ac:dyDescent="0.25">
      <c r="A9156">
        <v>351.93553803587298</v>
      </c>
    </row>
    <row r="9157" spans="1:1" x14ac:dyDescent="0.25">
      <c r="A9157">
        <v>76.188851099214801</v>
      </c>
    </row>
    <row r="9158" spans="1:1" x14ac:dyDescent="0.25">
      <c r="A9158">
        <v>351.86724150983002</v>
      </c>
    </row>
    <row r="9159" spans="1:1" x14ac:dyDescent="0.25">
      <c r="A9159">
        <v>76.051133073972807</v>
      </c>
    </row>
    <row r="9160" spans="1:1" x14ac:dyDescent="0.25">
      <c r="A9160">
        <v>76.003287352941996</v>
      </c>
    </row>
    <row r="9161" spans="1:1" x14ac:dyDescent="0.25">
      <c r="A9161">
        <v>7.2224229973995899E-2</v>
      </c>
    </row>
    <row r="9162" spans="1:1" x14ac:dyDescent="0.25">
      <c r="A9162">
        <v>7.0047331676928101E-2</v>
      </c>
    </row>
    <row r="9163" spans="1:1" x14ac:dyDescent="0.25">
      <c r="A9163">
        <v>190.10655387576799</v>
      </c>
    </row>
    <row r="9164" spans="1:1" x14ac:dyDescent="0.25">
      <c r="A9164">
        <v>351.752467516683</v>
      </c>
    </row>
    <row r="9165" spans="1:1" x14ac:dyDescent="0.25">
      <c r="A9165">
        <v>351.79827237693502</v>
      </c>
    </row>
    <row r="9166" spans="1:1" x14ac:dyDescent="0.25">
      <c r="A9166">
        <v>76.004900684503099</v>
      </c>
    </row>
    <row r="9167" spans="1:1" x14ac:dyDescent="0.25">
      <c r="A9167">
        <v>351.79870706646699</v>
      </c>
    </row>
    <row r="9168" spans="1:1" x14ac:dyDescent="0.25">
      <c r="A9168">
        <v>189.759335249336</v>
      </c>
    </row>
    <row r="9169" spans="1:1" x14ac:dyDescent="0.25">
      <c r="A9169">
        <v>287.86273654180701</v>
      </c>
    </row>
    <row r="9170" spans="1:1" x14ac:dyDescent="0.25">
      <c r="A9170">
        <v>287.90378480486498</v>
      </c>
    </row>
    <row r="9171" spans="1:1" x14ac:dyDescent="0.25">
      <c r="A9171">
        <v>75.963844330731902</v>
      </c>
    </row>
    <row r="9172" spans="1:1" x14ac:dyDescent="0.25">
      <c r="A9172">
        <v>139.92356739462801</v>
      </c>
    </row>
    <row r="9173" spans="1:1" x14ac:dyDescent="0.25">
      <c r="A9173">
        <v>5.8790584019802299E-2</v>
      </c>
    </row>
    <row r="9174" spans="1:1" x14ac:dyDescent="0.25">
      <c r="A9174">
        <v>287.957996815949</v>
      </c>
    </row>
    <row r="9175" spans="1:1" x14ac:dyDescent="0.25">
      <c r="A9175">
        <v>239.646712135901</v>
      </c>
    </row>
    <row r="9176" spans="1:1" x14ac:dyDescent="0.25">
      <c r="A9176">
        <v>0.196173808029526</v>
      </c>
    </row>
    <row r="9177" spans="1:1" x14ac:dyDescent="0.25">
      <c r="A9177">
        <v>0.18326093111845501</v>
      </c>
    </row>
    <row r="9178" spans="1:1" x14ac:dyDescent="0.25">
      <c r="A9178">
        <v>352.20922774702802</v>
      </c>
    </row>
    <row r="9179" spans="1:1" x14ac:dyDescent="0.25">
      <c r="A9179">
        <v>352.18771174397102</v>
      </c>
    </row>
    <row r="9180" spans="1:1" x14ac:dyDescent="0.25">
      <c r="A9180">
        <v>140.014814865619</v>
      </c>
    </row>
    <row r="9181" spans="1:1" x14ac:dyDescent="0.25">
      <c r="A9181">
        <v>352.22715492862397</v>
      </c>
    </row>
    <row r="9182" spans="1:1" x14ac:dyDescent="0.25">
      <c r="A9182">
        <v>352.134834233802</v>
      </c>
    </row>
    <row r="9183" spans="1:1" x14ac:dyDescent="0.25">
      <c r="A9183">
        <v>0.148672057094378</v>
      </c>
    </row>
    <row r="9184" spans="1:1" x14ac:dyDescent="0.25">
      <c r="A9184">
        <v>0.16330601737681799</v>
      </c>
    </row>
    <row r="9185" spans="1:1" x14ac:dyDescent="0.25">
      <c r="A9185">
        <v>352.02458042995301</v>
      </c>
    </row>
    <row r="9186" spans="1:1" x14ac:dyDescent="0.25">
      <c r="A9186">
        <v>140.030247177528</v>
      </c>
    </row>
    <row r="9187" spans="1:1" x14ac:dyDescent="0.25">
      <c r="A9187">
        <v>0.12693535625070401</v>
      </c>
    </row>
    <row r="9188" spans="1:1" x14ac:dyDescent="0.25">
      <c r="A9188">
        <v>287.94243442956099</v>
      </c>
    </row>
    <row r="9189" spans="1:1" x14ac:dyDescent="0.25">
      <c r="A9189">
        <v>190.285103784358</v>
      </c>
    </row>
    <row r="9190" spans="1:1" x14ac:dyDescent="0.25">
      <c r="A9190">
        <v>76.164396309612201</v>
      </c>
    </row>
    <row r="9191" spans="1:1" x14ac:dyDescent="0.25">
      <c r="A9191">
        <v>140.49751853023901</v>
      </c>
    </row>
    <row r="9192" spans="1:1" x14ac:dyDescent="0.25">
      <c r="A9192">
        <v>0.14682272533341501</v>
      </c>
    </row>
    <row r="9193" spans="1:1" x14ac:dyDescent="0.25">
      <c r="A9193">
        <v>0.13071067437565201</v>
      </c>
    </row>
    <row r="9194" spans="1:1" x14ac:dyDescent="0.25">
      <c r="A9194">
        <v>140.328716078811</v>
      </c>
    </row>
    <row r="9195" spans="1:1" x14ac:dyDescent="0.25">
      <c r="A9195">
        <v>190.409064124991</v>
      </c>
    </row>
    <row r="9196" spans="1:1" x14ac:dyDescent="0.25">
      <c r="A9196">
        <v>0.111255948285262</v>
      </c>
    </row>
    <row r="9197" spans="1:1" x14ac:dyDescent="0.25">
      <c r="A9197">
        <v>76.022111791028493</v>
      </c>
    </row>
    <row r="9198" spans="1:1" x14ac:dyDescent="0.25">
      <c r="A9198">
        <v>288.09796101447603</v>
      </c>
    </row>
    <row r="9199" spans="1:1" x14ac:dyDescent="0.25">
      <c r="A9199">
        <v>76.072599198810707</v>
      </c>
    </row>
    <row r="9200" spans="1:1" x14ac:dyDescent="0.25">
      <c r="A9200">
        <v>288.09397703993199</v>
      </c>
    </row>
    <row r="9201" spans="1:1" x14ac:dyDescent="0.25">
      <c r="A9201">
        <v>351.87243206452001</v>
      </c>
    </row>
    <row r="9202" spans="1:1" x14ac:dyDescent="0.25">
      <c r="A9202">
        <v>351.88387539221998</v>
      </c>
    </row>
    <row r="9203" spans="1:1" x14ac:dyDescent="0.25">
      <c r="A9203">
        <v>288.12143919721899</v>
      </c>
    </row>
    <row r="9204" spans="1:1" x14ac:dyDescent="0.25">
      <c r="A9204">
        <v>351.98003979434702</v>
      </c>
    </row>
    <row r="9205" spans="1:1" x14ac:dyDescent="0.25">
      <c r="A9205">
        <v>190.54974581455301</v>
      </c>
    </row>
    <row r="9206" spans="1:1" x14ac:dyDescent="0.25">
      <c r="A9206">
        <v>352.07570119588701</v>
      </c>
    </row>
    <row r="9207" spans="1:1" x14ac:dyDescent="0.25">
      <c r="A9207">
        <v>140.42895698625401</v>
      </c>
    </row>
    <row r="9208" spans="1:1" x14ac:dyDescent="0.25">
      <c r="A9208">
        <v>0.147272265875454</v>
      </c>
    </row>
    <row r="9209" spans="1:1" x14ac:dyDescent="0.25">
      <c r="A9209">
        <v>140.531831256451</v>
      </c>
    </row>
    <row r="9210" spans="1:1" x14ac:dyDescent="0.25">
      <c r="A9210">
        <v>9.2846052460217501E-2</v>
      </c>
    </row>
    <row r="9211" spans="1:1" x14ac:dyDescent="0.25">
      <c r="A9211">
        <v>288.056053361659</v>
      </c>
    </row>
    <row r="9212" spans="1:1" x14ac:dyDescent="0.25">
      <c r="A9212">
        <v>76.046137457284004</v>
      </c>
    </row>
    <row r="9213" spans="1:1" x14ac:dyDescent="0.25">
      <c r="A9213">
        <v>288.09453572840101</v>
      </c>
    </row>
    <row r="9214" spans="1:1" x14ac:dyDescent="0.25">
      <c r="A9214">
        <v>288.12544483082502</v>
      </c>
    </row>
    <row r="9215" spans="1:1" x14ac:dyDescent="0.25">
      <c r="A9215">
        <v>352.14084152544501</v>
      </c>
    </row>
    <row r="9216" spans="1:1" x14ac:dyDescent="0.25">
      <c r="A9216">
        <v>76.152805753842102</v>
      </c>
    </row>
    <row r="9217" spans="1:1" x14ac:dyDescent="0.25">
      <c r="A9217">
        <v>0.122151440296196</v>
      </c>
    </row>
    <row r="9218" spans="1:1" x14ac:dyDescent="0.25">
      <c r="A9218">
        <v>288.01366040298097</v>
      </c>
    </row>
    <row r="9219" spans="1:1" x14ac:dyDescent="0.25">
      <c r="A9219">
        <v>352.10844335974002</v>
      </c>
    </row>
    <row r="9220" spans="1:1" x14ac:dyDescent="0.25">
      <c r="A9220">
        <v>352.26818148080599</v>
      </c>
    </row>
    <row r="9221" spans="1:1" x14ac:dyDescent="0.25">
      <c r="A9221">
        <v>288.04401311996799</v>
      </c>
    </row>
    <row r="9222" spans="1:1" x14ac:dyDescent="0.25">
      <c r="A9222">
        <v>188.744086919133</v>
      </c>
    </row>
    <row r="9223" spans="1:1" x14ac:dyDescent="0.25">
      <c r="A9223">
        <v>0.25431854833666701</v>
      </c>
    </row>
    <row r="9224" spans="1:1" x14ac:dyDescent="0.25">
      <c r="A9224">
        <v>76.105947091041003</v>
      </c>
    </row>
    <row r="9225" spans="1:1" x14ac:dyDescent="0.25">
      <c r="A9225">
        <v>239.42579142023101</v>
      </c>
    </row>
    <row r="9226" spans="1:1" x14ac:dyDescent="0.25">
      <c r="A9226">
        <v>0.206703669485756</v>
      </c>
    </row>
    <row r="9227" spans="1:1" x14ac:dyDescent="0.25">
      <c r="A9227">
        <v>76.059001289135594</v>
      </c>
    </row>
    <row r="9228" spans="1:1" x14ac:dyDescent="0.25">
      <c r="A9228">
        <v>239.15828126662501</v>
      </c>
    </row>
    <row r="9229" spans="1:1" x14ac:dyDescent="0.25">
      <c r="A9229">
        <v>336.59458358334501</v>
      </c>
    </row>
    <row r="9230" spans="1:1" x14ac:dyDescent="0.25">
      <c r="A9230">
        <v>0.17444051471604399</v>
      </c>
    </row>
    <row r="9231" spans="1:1" x14ac:dyDescent="0.25">
      <c r="A9231">
        <v>0.183989842610255</v>
      </c>
    </row>
    <row r="9232" spans="1:1" x14ac:dyDescent="0.25">
      <c r="A9232">
        <v>0.19309469981522501</v>
      </c>
    </row>
    <row r="9233" spans="1:1" x14ac:dyDescent="0.25">
      <c r="A9233">
        <v>140.46960531093001</v>
      </c>
    </row>
    <row r="9234" spans="1:1" x14ac:dyDescent="0.25">
      <c r="A9234">
        <v>140.53261775017901</v>
      </c>
    </row>
    <row r="9235" spans="1:1" x14ac:dyDescent="0.25">
      <c r="A9235">
        <v>0.133210220630195</v>
      </c>
    </row>
    <row r="9236" spans="1:1" x14ac:dyDescent="0.25">
      <c r="A9236">
        <v>140.40896010529201</v>
      </c>
    </row>
    <row r="9237" spans="1:1" x14ac:dyDescent="0.25">
      <c r="A9237">
        <v>7.8467695469957202E-2</v>
      </c>
    </row>
    <row r="9238" spans="1:1" x14ac:dyDescent="0.25">
      <c r="A9238">
        <v>352.16409706109903</v>
      </c>
    </row>
    <row r="9239" spans="1:1" x14ac:dyDescent="0.25">
      <c r="A9239">
        <v>76.068816846819004</v>
      </c>
    </row>
    <row r="9240" spans="1:1" x14ac:dyDescent="0.25">
      <c r="A9240">
        <v>188.630372789711</v>
      </c>
    </row>
    <row r="9241" spans="1:1" x14ac:dyDescent="0.25">
      <c r="A9241">
        <v>1.9255132489241E-2</v>
      </c>
    </row>
    <row r="9242" spans="1:1" x14ac:dyDescent="0.25">
      <c r="A9242">
        <v>188.624065232324</v>
      </c>
    </row>
    <row r="9243" spans="1:1" x14ac:dyDescent="0.25">
      <c r="A9243">
        <v>1.3284179527987499E-2</v>
      </c>
    </row>
    <row r="9244" spans="1:1" x14ac:dyDescent="0.25">
      <c r="A9244">
        <v>1.3067180488994501E-2</v>
      </c>
    </row>
    <row r="9245" spans="1:1" x14ac:dyDescent="0.25">
      <c r="A9245">
        <v>140.54582588146999</v>
      </c>
    </row>
    <row r="9246" spans="1:1" x14ac:dyDescent="0.25">
      <c r="A9246">
        <v>76.071800752906796</v>
      </c>
    </row>
    <row r="9247" spans="1:1" x14ac:dyDescent="0.25">
      <c r="A9247">
        <v>352.37236344101598</v>
      </c>
    </row>
    <row r="9248" spans="1:1" x14ac:dyDescent="0.25">
      <c r="A9248">
        <v>188.48113547270299</v>
      </c>
    </row>
    <row r="9249" spans="1:1" x14ac:dyDescent="0.25">
      <c r="A9249">
        <v>359.922253213766</v>
      </c>
    </row>
    <row r="9250" spans="1:1" x14ac:dyDescent="0.25">
      <c r="A9250">
        <v>359.91612324156699</v>
      </c>
    </row>
    <row r="9251" spans="1:1" x14ac:dyDescent="0.25">
      <c r="A9251">
        <v>190.206233869269</v>
      </c>
    </row>
    <row r="9252" spans="1:1" x14ac:dyDescent="0.25">
      <c r="A9252">
        <v>359.90417775832498</v>
      </c>
    </row>
    <row r="9253" spans="1:1" x14ac:dyDescent="0.25">
      <c r="A9253">
        <v>352.365230228141</v>
      </c>
    </row>
    <row r="9254" spans="1:1" x14ac:dyDescent="0.25">
      <c r="A9254">
        <v>352.41676782025797</v>
      </c>
    </row>
    <row r="9255" spans="1:1" x14ac:dyDescent="0.25">
      <c r="A9255">
        <v>359.91703225577101</v>
      </c>
    </row>
    <row r="9256" spans="1:1" x14ac:dyDescent="0.25">
      <c r="A9256">
        <v>76.062530784253497</v>
      </c>
    </row>
    <row r="9257" spans="1:1" x14ac:dyDescent="0.25">
      <c r="A9257">
        <v>352.47790670044498</v>
      </c>
    </row>
    <row r="9258" spans="1:1" x14ac:dyDescent="0.25">
      <c r="A9258">
        <v>352.46218267990901</v>
      </c>
    </row>
    <row r="9259" spans="1:1" x14ac:dyDescent="0.25">
      <c r="A9259">
        <v>140.12507809782801</v>
      </c>
    </row>
    <row r="9260" spans="1:1" x14ac:dyDescent="0.25">
      <c r="A9260">
        <v>359.79650744352898</v>
      </c>
    </row>
    <row r="9261" spans="1:1" x14ac:dyDescent="0.25">
      <c r="A9261">
        <v>352.46967186899298</v>
      </c>
    </row>
    <row r="9262" spans="1:1" x14ac:dyDescent="0.25">
      <c r="A9262">
        <v>76.123191849886695</v>
      </c>
    </row>
    <row r="9263" spans="1:1" x14ac:dyDescent="0.25">
      <c r="A9263">
        <v>352.53629812909901</v>
      </c>
    </row>
    <row r="9264" spans="1:1" x14ac:dyDescent="0.25">
      <c r="A9264">
        <v>359.69953362092201</v>
      </c>
    </row>
    <row r="9265" spans="1:1" x14ac:dyDescent="0.25">
      <c r="A9265">
        <v>352.58684560358199</v>
      </c>
    </row>
    <row r="9266" spans="1:1" x14ac:dyDescent="0.25">
      <c r="A9266">
        <v>352.59143841742298</v>
      </c>
    </row>
    <row r="9267" spans="1:1" x14ac:dyDescent="0.25">
      <c r="A9267">
        <v>352.64292159369501</v>
      </c>
    </row>
    <row r="9268" spans="1:1" x14ac:dyDescent="0.25">
      <c r="A9268">
        <v>359.697004640746</v>
      </c>
    </row>
    <row r="9269" spans="1:1" x14ac:dyDescent="0.25">
      <c r="A9269">
        <v>76.1483170095388</v>
      </c>
    </row>
    <row r="9270" spans="1:1" x14ac:dyDescent="0.25">
      <c r="A9270">
        <v>238.26357163899499</v>
      </c>
    </row>
    <row r="9271" spans="1:1" x14ac:dyDescent="0.25">
      <c r="A9271">
        <v>352.65662376922802</v>
      </c>
    </row>
    <row r="9272" spans="1:1" x14ac:dyDescent="0.25">
      <c r="A9272">
        <v>359.66558532769898</v>
      </c>
    </row>
    <row r="9273" spans="1:1" x14ac:dyDescent="0.25">
      <c r="A9273">
        <v>359.65327476032797</v>
      </c>
    </row>
    <row r="9274" spans="1:1" x14ac:dyDescent="0.25">
      <c r="A9274">
        <v>187.890073034479</v>
      </c>
    </row>
    <row r="9275" spans="1:1" x14ac:dyDescent="0.25">
      <c r="A9275">
        <v>352.64271171647499</v>
      </c>
    </row>
    <row r="9276" spans="1:1" x14ac:dyDescent="0.25">
      <c r="A9276">
        <v>352.65143137958898</v>
      </c>
    </row>
    <row r="9277" spans="1:1" x14ac:dyDescent="0.25">
      <c r="A9277">
        <v>352.51958271247099</v>
      </c>
    </row>
    <row r="9278" spans="1:1" x14ac:dyDescent="0.25">
      <c r="A9278">
        <v>76.275599659252507</v>
      </c>
    </row>
    <row r="9279" spans="1:1" x14ac:dyDescent="0.25">
      <c r="A9279">
        <v>359.60999685940902</v>
      </c>
    </row>
    <row r="9280" spans="1:1" x14ac:dyDescent="0.25">
      <c r="A9280">
        <v>359.59996670905502</v>
      </c>
    </row>
    <row r="9281" spans="1:1" x14ac:dyDescent="0.25">
      <c r="A9281">
        <v>139.82138653591599</v>
      </c>
    </row>
    <row r="9282" spans="1:1" x14ac:dyDescent="0.25">
      <c r="A9282">
        <v>76.112782084743003</v>
      </c>
    </row>
    <row r="9283" spans="1:1" x14ac:dyDescent="0.25">
      <c r="A9283">
        <v>359.462712508398</v>
      </c>
    </row>
    <row r="9284" spans="1:1" x14ac:dyDescent="0.25">
      <c r="A9284">
        <v>352.42957177040802</v>
      </c>
    </row>
    <row r="9285" spans="1:1" x14ac:dyDescent="0.25">
      <c r="A9285">
        <v>139.740316223587</v>
      </c>
    </row>
    <row r="9286" spans="1:1" x14ac:dyDescent="0.25">
      <c r="A9286">
        <v>139.77002233158399</v>
      </c>
    </row>
    <row r="9287" spans="1:1" x14ac:dyDescent="0.25">
      <c r="A9287">
        <v>359.40660298868403</v>
      </c>
    </row>
    <row r="9288" spans="1:1" x14ac:dyDescent="0.25">
      <c r="A9288">
        <v>359.40173773947902</v>
      </c>
    </row>
    <row r="9289" spans="1:1" x14ac:dyDescent="0.25">
      <c r="A9289">
        <v>237.745336364948</v>
      </c>
    </row>
    <row r="9290" spans="1:1" x14ac:dyDescent="0.25">
      <c r="A9290">
        <v>359.44288755494898</v>
      </c>
    </row>
    <row r="9291" spans="1:1" x14ac:dyDescent="0.25">
      <c r="A9291">
        <v>139.73217305226399</v>
      </c>
    </row>
    <row r="9292" spans="1:1" x14ac:dyDescent="0.25">
      <c r="A9292">
        <v>359.39074006285898</v>
      </c>
    </row>
    <row r="9293" spans="1:1" x14ac:dyDescent="0.25">
      <c r="A9293">
        <v>352.541997002806</v>
      </c>
    </row>
    <row r="9294" spans="1:1" x14ac:dyDescent="0.25">
      <c r="A9294">
        <v>139.578743883263</v>
      </c>
    </row>
    <row r="9295" spans="1:1" x14ac:dyDescent="0.25">
      <c r="A9295">
        <v>359.35852969693599</v>
      </c>
    </row>
    <row r="9296" spans="1:1" x14ac:dyDescent="0.25">
      <c r="A9296">
        <v>352.589310098449</v>
      </c>
    </row>
    <row r="9297" spans="1:1" x14ac:dyDescent="0.25">
      <c r="A9297">
        <v>352.72591263528301</v>
      </c>
    </row>
    <row r="9298" spans="1:1" x14ac:dyDescent="0.25">
      <c r="A9298">
        <v>352.68532144653102</v>
      </c>
    </row>
    <row r="9299" spans="1:1" x14ac:dyDescent="0.25">
      <c r="A9299">
        <v>352.68510497251901</v>
      </c>
    </row>
    <row r="9300" spans="1:1" x14ac:dyDescent="0.25">
      <c r="A9300">
        <v>359.35679567680398</v>
      </c>
    </row>
    <row r="9301" spans="1:1" x14ac:dyDescent="0.25">
      <c r="A9301">
        <v>76.193329655448494</v>
      </c>
    </row>
    <row r="9302" spans="1:1" x14ac:dyDescent="0.25">
      <c r="A9302">
        <v>187.392778513059</v>
      </c>
    </row>
    <row r="9303" spans="1:1" x14ac:dyDescent="0.25">
      <c r="A9303">
        <v>359.30247279099399</v>
      </c>
    </row>
    <row r="9304" spans="1:1" x14ac:dyDescent="0.25">
      <c r="A9304">
        <v>352.70653119728502</v>
      </c>
    </row>
    <row r="9305" spans="1:1" x14ac:dyDescent="0.25">
      <c r="A9305">
        <v>76.126694740975793</v>
      </c>
    </row>
    <row r="9306" spans="1:1" x14ac:dyDescent="0.25">
      <c r="A9306">
        <v>237.38318431651999</v>
      </c>
    </row>
    <row r="9307" spans="1:1" x14ac:dyDescent="0.25">
      <c r="A9307">
        <v>359.21833489627102</v>
      </c>
    </row>
    <row r="9308" spans="1:1" x14ac:dyDescent="0.25">
      <c r="A9308">
        <v>76.021508975548699</v>
      </c>
    </row>
    <row r="9309" spans="1:1" x14ac:dyDescent="0.25">
      <c r="A9309">
        <v>237.16858505989299</v>
      </c>
    </row>
    <row r="9310" spans="1:1" x14ac:dyDescent="0.25">
      <c r="A9310">
        <v>359.20151147197299</v>
      </c>
    </row>
    <row r="9311" spans="1:1" x14ac:dyDescent="0.25">
      <c r="A9311">
        <v>352.968083786715</v>
      </c>
    </row>
    <row r="9312" spans="1:1" x14ac:dyDescent="0.25">
      <c r="A9312">
        <v>187.09729781211399</v>
      </c>
    </row>
    <row r="9313" spans="1:1" x14ac:dyDescent="0.25">
      <c r="A9313">
        <v>286.68661053160798</v>
      </c>
    </row>
    <row r="9314" spans="1:1" x14ac:dyDescent="0.25">
      <c r="A9314">
        <v>76.067642878082196</v>
      </c>
    </row>
    <row r="9315" spans="1:1" x14ac:dyDescent="0.25">
      <c r="A9315">
        <v>359.22814930062998</v>
      </c>
    </row>
    <row r="9316" spans="1:1" x14ac:dyDescent="0.25">
      <c r="A9316">
        <v>359.23827077731403</v>
      </c>
    </row>
    <row r="9317" spans="1:1" x14ac:dyDescent="0.25">
      <c r="A9317">
        <v>139.10539439714901</v>
      </c>
    </row>
    <row r="9318" spans="1:1" x14ac:dyDescent="0.25">
      <c r="A9318">
        <v>359.199872918945</v>
      </c>
    </row>
    <row r="9319" spans="1:1" x14ac:dyDescent="0.25">
      <c r="A9319">
        <v>139.143772562565</v>
      </c>
    </row>
    <row r="9320" spans="1:1" x14ac:dyDescent="0.25">
      <c r="A9320">
        <v>353.00247883520399</v>
      </c>
    </row>
    <row r="9321" spans="1:1" x14ac:dyDescent="0.25">
      <c r="A9321">
        <v>286.628066055273</v>
      </c>
    </row>
    <row r="9322" spans="1:1" x14ac:dyDescent="0.25">
      <c r="A9322">
        <v>286.71439281203402</v>
      </c>
    </row>
    <row r="9323" spans="1:1" x14ac:dyDescent="0.25">
      <c r="A9323">
        <v>353.26351674458601</v>
      </c>
    </row>
    <row r="9324" spans="1:1" x14ac:dyDescent="0.25">
      <c r="A9324">
        <v>353.250868780497</v>
      </c>
    </row>
    <row r="9325" spans="1:1" x14ac:dyDescent="0.25">
      <c r="A9325">
        <v>359.32873373214301</v>
      </c>
    </row>
    <row r="9326" spans="1:1" x14ac:dyDescent="0.25">
      <c r="A9326">
        <v>189.517655243913</v>
      </c>
    </row>
    <row r="9327" spans="1:1" x14ac:dyDescent="0.25">
      <c r="A9327">
        <v>359.32801060282401</v>
      </c>
    </row>
    <row r="9328" spans="1:1" x14ac:dyDescent="0.25">
      <c r="A9328">
        <v>187.25811127555599</v>
      </c>
    </row>
    <row r="9329" spans="1:1" x14ac:dyDescent="0.25">
      <c r="A9329">
        <v>359.36704521032499</v>
      </c>
    </row>
    <row r="9330" spans="1:1" x14ac:dyDescent="0.25">
      <c r="A9330">
        <v>139.564249730733</v>
      </c>
    </row>
    <row r="9331" spans="1:1" x14ac:dyDescent="0.25">
      <c r="A9331">
        <v>359.31688048792302</v>
      </c>
    </row>
    <row r="9332" spans="1:1" x14ac:dyDescent="0.25">
      <c r="A9332">
        <v>353.207966807883</v>
      </c>
    </row>
    <row r="9333" spans="1:1" x14ac:dyDescent="0.25">
      <c r="A9333">
        <v>359.31158155226302</v>
      </c>
    </row>
    <row r="9334" spans="1:1" x14ac:dyDescent="0.25">
      <c r="A9334">
        <v>139.47939031036199</v>
      </c>
    </row>
    <row r="9335" spans="1:1" x14ac:dyDescent="0.25">
      <c r="A9335">
        <v>359.26072502091102</v>
      </c>
    </row>
    <row r="9336" spans="1:1" x14ac:dyDescent="0.25">
      <c r="A9336">
        <v>76.1575794316485</v>
      </c>
    </row>
    <row r="9337" spans="1:1" x14ac:dyDescent="0.25">
      <c r="A9337">
        <v>237.0271571541</v>
      </c>
    </row>
    <row r="9338" spans="1:1" x14ac:dyDescent="0.25">
      <c r="A9338">
        <v>76.071061280849193</v>
      </c>
    </row>
    <row r="9339" spans="1:1" x14ac:dyDescent="0.25">
      <c r="A9339">
        <v>359.18788445076001</v>
      </c>
    </row>
    <row r="9340" spans="1:1" x14ac:dyDescent="0.25">
      <c r="A9340">
        <v>286.55520949198001</v>
      </c>
    </row>
    <row r="9341" spans="1:1" x14ac:dyDescent="0.25">
      <c r="A9341">
        <v>139.52990843111101</v>
      </c>
    </row>
    <row r="9342" spans="1:1" x14ac:dyDescent="0.25">
      <c r="A9342">
        <v>286.63468804736499</v>
      </c>
    </row>
    <row r="9343" spans="1:1" x14ac:dyDescent="0.25">
      <c r="A9343">
        <v>139.69933484573201</v>
      </c>
    </row>
    <row r="9344" spans="1:1" x14ac:dyDescent="0.25">
      <c r="A9344">
        <v>359.23436584134402</v>
      </c>
    </row>
    <row r="9345" spans="1:1" x14ac:dyDescent="0.25">
      <c r="A9345">
        <v>353.17412391285598</v>
      </c>
    </row>
    <row r="9346" spans="1:1" x14ac:dyDescent="0.25">
      <c r="A9346">
        <v>76.077096249633499</v>
      </c>
    </row>
    <row r="9347" spans="1:1" x14ac:dyDescent="0.25">
      <c r="A9347">
        <v>75.883879905897103</v>
      </c>
    </row>
    <row r="9348" spans="1:1" x14ac:dyDescent="0.25">
      <c r="A9348">
        <v>189.79896998706101</v>
      </c>
    </row>
    <row r="9349" spans="1:1" x14ac:dyDescent="0.25">
      <c r="A9349">
        <v>359.09655025345597</v>
      </c>
    </row>
    <row r="9350" spans="1:1" x14ac:dyDescent="0.25">
      <c r="A9350">
        <v>353.07868336513798</v>
      </c>
    </row>
    <row r="9351" spans="1:1" x14ac:dyDescent="0.25">
      <c r="A9351">
        <v>359.11374957691299</v>
      </c>
    </row>
    <row r="9352" spans="1:1" x14ac:dyDescent="0.25">
      <c r="A9352">
        <v>187.220014641326</v>
      </c>
    </row>
    <row r="9353" spans="1:1" x14ac:dyDescent="0.25">
      <c r="A9353">
        <v>359.12648890214899</v>
      </c>
    </row>
    <row r="9354" spans="1:1" x14ac:dyDescent="0.25">
      <c r="A9354">
        <v>359.14581314052202</v>
      </c>
    </row>
    <row r="9355" spans="1:1" x14ac:dyDescent="0.25">
      <c r="A9355">
        <v>286.75939229872802</v>
      </c>
    </row>
    <row r="9356" spans="1:1" x14ac:dyDescent="0.25">
      <c r="A9356">
        <v>187.26874952431601</v>
      </c>
    </row>
    <row r="9357" spans="1:1" x14ac:dyDescent="0.25">
      <c r="A9357">
        <v>359.24889001851801</v>
      </c>
    </row>
    <row r="9358" spans="1:1" x14ac:dyDescent="0.25">
      <c r="A9358">
        <v>76.002072258113401</v>
      </c>
    </row>
    <row r="9359" spans="1:1" x14ac:dyDescent="0.25">
      <c r="A9359">
        <v>139.882473567874</v>
      </c>
    </row>
    <row r="9360" spans="1:1" x14ac:dyDescent="0.25">
      <c r="A9360">
        <v>359.16183582419598</v>
      </c>
    </row>
    <row r="9361" spans="1:1" x14ac:dyDescent="0.25">
      <c r="A9361">
        <v>359.15857835762603</v>
      </c>
    </row>
    <row r="9362" spans="1:1" x14ac:dyDescent="0.25">
      <c r="A9362">
        <v>139.881666837859</v>
      </c>
    </row>
    <row r="9363" spans="1:1" x14ac:dyDescent="0.25">
      <c r="A9363">
        <v>352.75694976923302</v>
      </c>
    </row>
    <row r="9364" spans="1:1" x14ac:dyDescent="0.25">
      <c r="A9364">
        <v>359.107495567792</v>
      </c>
    </row>
    <row r="9365" spans="1:1" x14ac:dyDescent="0.25">
      <c r="A9365">
        <v>189.82167347168499</v>
      </c>
    </row>
    <row r="9366" spans="1:1" x14ac:dyDescent="0.25">
      <c r="A9366">
        <v>359.13001884743699</v>
      </c>
    </row>
    <row r="9367" spans="1:1" x14ac:dyDescent="0.25">
      <c r="A9367">
        <v>359.12331636608201</v>
      </c>
    </row>
    <row r="9368" spans="1:1" x14ac:dyDescent="0.25">
      <c r="A9368">
        <v>286.686255515033</v>
      </c>
    </row>
    <row r="9369" spans="1:1" x14ac:dyDescent="0.25">
      <c r="A9369">
        <v>359.19640611274099</v>
      </c>
    </row>
    <row r="9370" spans="1:1" x14ac:dyDescent="0.25">
      <c r="A9370">
        <v>140.008285701945</v>
      </c>
    </row>
    <row r="9371" spans="1:1" x14ac:dyDescent="0.25">
      <c r="A9371">
        <v>75.798244369521896</v>
      </c>
    </row>
    <row r="9372" spans="1:1" x14ac:dyDescent="0.25">
      <c r="A9372">
        <v>359.05273834530999</v>
      </c>
    </row>
    <row r="9373" spans="1:1" x14ac:dyDescent="0.25">
      <c r="A9373">
        <v>359.05916788690899</v>
      </c>
    </row>
    <row r="9374" spans="1:1" x14ac:dyDescent="0.25">
      <c r="A9374">
        <v>139.92813277087399</v>
      </c>
    </row>
    <row r="9375" spans="1:1" x14ac:dyDescent="0.25">
      <c r="A9375">
        <v>75.7415967711907</v>
      </c>
    </row>
    <row r="9376" spans="1:1" x14ac:dyDescent="0.25">
      <c r="A9376">
        <v>75.690027863061403</v>
      </c>
    </row>
    <row r="9377" spans="1:1" x14ac:dyDescent="0.25">
      <c r="A9377">
        <v>286.44030949602097</v>
      </c>
    </row>
    <row r="9378" spans="1:1" x14ac:dyDescent="0.25">
      <c r="A9378">
        <v>358.935022978304</v>
      </c>
    </row>
    <row r="9379" spans="1:1" x14ac:dyDescent="0.25">
      <c r="A9379">
        <v>186.750038517913</v>
      </c>
    </row>
    <row r="9380" spans="1:1" x14ac:dyDescent="0.25">
      <c r="A9380">
        <v>286.539447786545</v>
      </c>
    </row>
    <row r="9381" spans="1:1" x14ac:dyDescent="0.25">
      <c r="A9381">
        <v>352.98854667553098</v>
      </c>
    </row>
    <row r="9382" spans="1:1" x14ac:dyDescent="0.25">
      <c r="A9382">
        <v>75.759737096422597</v>
      </c>
    </row>
    <row r="9383" spans="1:1" x14ac:dyDescent="0.25">
      <c r="A9383">
        <v>286.60290670828903</v>
      </c>
    </row>
    <row r="9384" spans="1:1" x14ac:dyDescent="0.25">
      <c r="A9384">
        <v>140.24371689864699</v>
      </c>
    </row>
    <row r="9385" spans="1:1" x14ac:dyDescent="0.25">
      <c r="A9385">
        <v>352.83018854752299</v>
      </c>
    </row>
    <row r="9386" spans="1:1" x14ac:dyDescent="0.25">
      <c r="A9386">
        <v>359.02236228252002</v>
      </c>
    </row>
    <row r="9387" spans="1:1" x14ac:dyDescent="0.25">
      <c r="A9387">
        <v>359.00420863730699</v>
      </c>
    </row>
    <row r="9388" spans="1:1" x14ac:dyDescent="0.25">
      <c r="A9388">
        <v>140.10528782371</v>
      </c>
    </row>
    <row r="9389" spans="1:1" x14ac:dyDescent="0.25">
      <c r="A9389">
        <v>140.06656026694699</v>
      </c>
    </row>
    <row r="9390" spans="1:1" x14ac:dyDescent="0.25">
      <c r="A9390">
        <v>358.920770566295</v>
      </c>
    </row>
    <row r="9391" spans="1:1" x14ac:dyDescent="0.25">
      <c r="A9391">
        <v>358.93228501986403</v>
      </c>
    </row>
    <row r="9392" spans="1:1" x14ac:dyDescent="0.25">
      <c r="A9392">
        <v>75.614593346560596</v>
      </c>
    </row>
    <row r="9393" spans="1:1" x14ac:dyDescent="0.25">
      <c r="A9393">
        <v>75.601808170105201</v>
      </c>
    </row>
    <row r="9394" spans="1:1" x14ac:dyDescent="0.25">
      <c r="A9394">
        <v>139.934849933165</v>
      </c>
    </row>
    <row r="9395" spans="1:1" x14ac:dyDescent="0.25">
      <c r="A9395">
        <v>352.65344229545298</v>
      </c>
    </row>
    <row r="9396" spans="1:1" x14ac:dyDescent="0.25">
      <c r="A9396">
        <v>75.3983802940581</v>
      </c>
    </row>
    <row r="9397" spans="1:1" x14ac:dyDescent="0.25">
      <c r="A9397">
        <v>189.22400800876699</v>
      </c>
    </row>
    <row r="9398" spans="1:1" x14ac:dyDescent="0.25">
      <c r="A9398">
        <v>286.31594407688198</v>
      </c>
    </row>
    <row r="9399" spans="1:1" x14ac:dyDescent="0.25">
      <c r="A9399">
        <v>358.78007652795498</v>
      </c>
    </row>
    <row r="9400" spans="1:1" x14ac:dyDescent="0.25">
      <c r="A9400">
        <v>75.493313811633001</v>
      </c>
    </row>
    <row r="9401" spans="1:1" x14ac:dyDescent="0.25">
      <c r="A9401">
        <v>286.239012339704</v>
      </c>
    </row>
    <row r="9402" spans="1:1" x14ac:dyDescent="0.25">
      <c r="A9402">
        <v>358.79750996568799</v>
      </c>
    </row>
    <row r="9403" spans="1:1" x14ac:dyDescent="0.25">
      <c r="A9403">
        <v>189.298130231209</v>
      </c>
    </row>
    <row r="9404" spans="1:1" x14ac:dyDescent="0.25">
      <c r="A9404">
        <v>234.81709670247201</v>
      </c>
    </row>
    <row r="9405" spans="1:1" x14ac:dyDescent="0.25">
      <c r="A9405">
        <v>358.85887112725499</v>
      </c>
    </row>
    <row r="9406" spans="1:1" x14ac:dyDescent="0.25">
      <c r="A9406">
        <v>140.19559047030401</v>
      </c>
    </row>
    <row r="9407" spans="1:1" x14ac:dyDescent="0.25">
      <c r="A9407">
        <v>286.448817317676</v>
      </c>
    </row>
    <row r="9408" spans="1:1" x14ac:dyDescent="0.25">
      <c r="A9408">
        <v>189.270513743012</v>
      </c>
    </row>
    <row r="9409" spans="1:1" x14ac:dyDescent="0.25">
      <c r="A9409">
        <v>75.475227472865896</v>
      </c>
    </row>
    <row r="9410" spans="1:1" x14ac:dyDescent="0.25">
      <c r="A9410">
        <v>75.370499935338003</v>
      </c>
    </row>
    <row r="9411" spans="1:1" x14ac:dyDescent="0.25">
      <c r="A9411">
        <v>358.75980923329502</v>
      </c>
    </row>
    <row r="9412" spans="1:1" x14ac:dyDescent="0.25">
      <c r="A9412">
        <v>189.16462551381099</v>
      </c>
    </row>
    <row r="9413" spans="1:1" x14ac:dyDescent="0.25">
      <c r="A9413">
        <v>358.75615411576803</v>
      </c>
    </row>
    <row r="9414" spans="1:1" x14ac:dyDescent="0.25">
      <c r="A9414">
        <v>358.7617081665</v>
      </c>
    </row>
    <row r="9415" spans="1:1" x14ac:dyDescent="0.25">
      <c r="A9415">
        <v>189.067952104548</v>
      </c>
    </row>
    <row r="9416" spans="1:1" x14ac:dyDescent="0.25">
      <c r="A9416">
        <v>358.78485207331897</v>
      </c>
    </row>
    <row r="9417" spans="1:1" x14ac:dyDescent="0.25">
      <c r="A9417">
        <v>358.805043142307</v>
      </c>
    </row>
    <row r="9418" spans="1:1" x14ac:dyDescent="0.25">
      <c r="A9418">
        <v>140.02700680342301</v>
      </c>
    </row>
    <row r="9419" spans="1:1" x14ac:dyDescent="0.25">
      <c r="A9419">
        <v>75.304660517069493</v>
      </c>
    </row>
    <row r="9420" spans="1:1" x14ac:dyDescent="0.25">
      <c r="A9420">
        <v>286.38718953228499</v>
      </c>
    </row>
    <row r="9421" spans="1:1" x14ac:dyDescent="0.25">
      <c r="A9421">
        <v>286.46747765045802</v>
      </c>
    </row>
    <row r="9422" spans="1:1" x14ac:dyDescent="0.25">
      <c r="A9422">
        <v>286.50820472522702</v>
      </c>
    </row>
    <row r="9423" spans="1:1" x14ac:dyDescent="0.25">
      <c r="A9423">
        <v>75.399898818940997</v>
      </c>
    </row>
    <row r="9424" spans="1:1" x14ac:dyDescent="0.25">
      <c r="A9424">
        <v>188.97615725334799</v>
      </c>
    </row>
    <row r="9425" spans="1:1" x14ac:dyDescent="0.25">
      <c r="A9425">
        <v>13.3424115325065</v>
      </c>
    </row>
    <row r="9426" spans="1:1" x14ac:dyDescent="0.25">
      <c r="A9426">
        <v>358.90119933483197</v>
      </c>
    </row>
    <row r="9427" spans="1:1" x14ac:dyDescent="0.25">
      <c r="A9427">
        <v>75.311240549847497</v>
      </c>
    </row>
    <row r="9428" spans="1:1" x14ac:dyDescent="0.25">
      <c r="A9428">
        <v>188.939202296362</v>
      </c>
    </row>
    <row r="9429" spans="1:1" x14ac:dyDescent="0.25">
      <c r="A9429">
        <v>358.87726196958801</v>
      </c>
    </row>
    <row r="9430" spans="1:1" x14ac:dyDescent="0.25">
      <c r="A9430">
        <v>60.373172922681498</v>
      </c>
    </row>
    <row r="9431" spans="1:1" x14ac:dyDescent="0.25">
      <c r="A9431">
        <v>188.95666093072199</v>
      </c>
    </row>
    <row r="9432" spans="1:1" x14ac:dyDescent="0.25">
      <c r="A9432">
        <v>13.4615628123818</v>
      </c>
    </row>
    <row r="9433" spans="1:1" x14ac:dyDescent="0.25">
      <c r="A9433">
        <v>189.07543048361501</v>
      </c>
    </row>
    <row r="9434" spans="1:1" x14ac:dyDescent="0.25">
      <c r="A9434">
        <v>358.878648413919</v>
      </c>
    </row>
    <row r="9435" spans="1:1" x14ac:dyDescent="0.25">
      <c r="A9435">
        <v>286.50889700280902</v>
      </c>
    </row>
    <row r="9436" spans="1:1" x14ac:dyDescent="0.25">
      <c r="A9436">
        <v>75.301980761675097</v>
      </c>
    </row>
    <row r="9437" spans="1:1" x14ac:dyDescent="0.25">
      <c r="A9437">
        <v>75.287515945239903</v>
      </c>
    </row>
    <row r="9438" spans="1:1" x14ac:dyDescent="0.25">
      <c r="A9438">
        <v>358.869016766735</v>
      </c>
    </row>
    <row r="9439" spans="1:1" x14ac:dyDescent="0.25">
      <c r="A9439">
        <v>188.92043573723601</v>
      </c>
    </row>
    <row r="9440" spans="1:1" x14ac:dyDescent="0.25">
      <c r="A9440">
        <v>358.88611555339497</v>
      </c>
    </row>
    <row r="9441" spans="1:1" x14ac:dyDescent="0.25">
      <c r="A9441">
        <v>151.03723771425501</v>
      </c>
    </row>
    <row r="9442" spans="1:1" x14ac:dyDescent="0.25">
      <c r="A9442">
        <v>75.1414176672194</v>
      </c>
    </row>
    <row r="9443" spans="1:1" x14ac:dyDescent="0.25">
      <c r="A9443">
        <v>358.77827080865097</v>
      </c>
    </row>
    <row r="9444" spans="1:1" x14ac:dyDescent="0.25">
      <c r="A9444">
        <v>334.82307661647798</v>
      </c>
    </row>
    <row r="9445" spans="1:1" x14ac:dyDescent="0.25">
      <c r="A9445">
        <v>188.83564818264301</v>
      </c>
    </row>
    <row r="9446" spans="1:1" x14ac:dyDescent="0.25">
      <c r="A9446">
        <v>334.71825515458499</v>
      </c>
    </row>
    <row r="9447" spans="1:1" x14ac:dyDescent="0.25">
      <c r="A9447">
        <v>334.74155667357297</v>
      </c>
    </row>
    <row r="9448" spans="1:1" x14ac:dyDescent="0.25">
      <c r="A9448">
        <v>188.75501117400401</v>
      </c>
    </row>
    <row r="9449" spans="1:1" x14ac:dyDescent="0.25">
      <c r="A9449">
        <v>358.88053155966298</v>
      </c>
    </row>
    <row r="9450" spans="1:1" x14ac:dyDescent="0.25">
      <c r="A9450">
        <v>358.88591416190798</v>
      </c>
    </row>
    <row r="9451" spans="1:1" x14ac:dyDescent="0.25">
      <c r="A9451">
        <v>188.82769671770299</v>
      </c>
    </row>
    <row r="9452" spans="1:1" x14ac:dyDescent="0.25">
      <c r="A9452">
        <v>13.502369252483501</v>
      </c>
    </row>
    <row r="9453" spans="1:1" x14ac:dyDescent="0.25">
      <c r="A9453">
        <v>75.067482666645901</v>
      </c>
    </row>
    <row r="9454" spans="1:1" x14ac:dyDescent="0.25">
      <c r="A9454">
        <v>188.76824499127599</v>
      </c>
    </row>
    <row r="9455" spans="1:1" x14ac:dyDescent="0.25">
      <c r="A9455">
        <v>75.066228525560305</v>
      </c>
    </row>
    <row r="9456" spans="1:1" x14ac:dyDescent="0.25">
      <c r="A9456">
        <v>188.989906743804</v>
      </c>
    </row>
    <row r="9457" spans="1:1" x14ac:dyDescent="0.25">
      <c r="A9457">
        <v>334.47891486850301</v>
      </c>
    </row>
    <row r="9458" spans="1:1" x14ac:dyDescent="0.25">
      <c r="A9458">
        <v>358.84612500762802</v>
      </c>
    </row>
    <row r="9459" spans="1:1" x14ac:dyDescent="0.25">
      <c r="A9459">
        <v>75.084579930509193</v>
      </c>
    </row>
    <row r="9460" spans="1:1" x14ac:dyDescent="0.25">
      <c r="A9460">
        <v>286.57944084318598</v>
      </c>
    </row>
    <row r="9461" spans="1:1" x14ac:dyDescent="0.25">
      <c r="A9461">
        <v>358.87676346392499</v>
      </c>
    </row>
    <row r="9462" spans="1:1" x14ac:dyDescent="0.25">
      <c r="A9462">
        <v>75.259158790609902</v>
      </c>
    </row>
    <row r="9463" spans="1:1" x14ac:dyDescent="0.25">
      <c r="A9463">
        <v>286.49230746079797</v>
      </c>
    </row>
    <row r="9464" spans="1:1" x14ac:dyDescent="0.25">
      <c r="A9464">
        <v>189.15472397450901</v>
      </c>
    </row>
    <row r="9465" spans="1:1" x14ac:dyDescent="0.25">
      <c r="A9465">
        <v>61.099370627568597</v>
      </c>
    </row>
    <row r="9466" spans="1:1" x14ac:dyDescent="0.25">
      <c r="A9466">
        <v>75.174245895014195</v>
      </c>
    </row>
    <row r="9467" spans="1:1" x14ac:dyDescent="0.25">
      <c r="A9467">
        <v>75.107516316435607</v>
      </c>
    </row>
    <row r="9468" spans="1:1" x14ac:dyDescent="0.25">
      <c r="A9468">
        <v>189.37116174495699</v>
      </c>
    </row>
    <row r="9469" spans="1:1" x14ac:dyDescent="0.25">
      <c r="A9469">
        <v>61.311798782543903</v>
      </c>
    </row>
    <row r="9470" spans="1:1" x14ac:dyDescent="0.25">
      <c r="A9470">
        <v>74.982136161094303</v>
      </c>
    </row>
    <row r="9471" spans="1:1" x14ac:dyDescent="0.25">
      <c r="A9471">
        <v>358.65248031416797</v>
      </c>
    </row>
    <row r="9472" spans="1:1" x14ac:dyDescent="0.25">
      <c r="A9472">
        <v>189.36928007481399</v>
      </c>
    </row>
    <row r="9473" spans="1:1" x14ac:dyDescent="0.25">
      <c r="A9473">
        <v>189.40695945162301</v>
      </c>
    </row>
    <row r="9474" spans="1:1" x14ac:dyDescent="0.25">
      <c r="A9474">
        <v>13.755028230475601</v>
      </c>
    </row>
    <row r="9475" spans="1:1" x14ac:dyDescent="0.25">
      <c r="A9475">
        <v>74.922057511456202</v>
      </c>
    </row>
    <row r="9476" spans="1:1" x14ac:dyDescent="0.25">
      <c r="A9476">
        <v>189.32481829714399</v>
      </c>
    </row>
    <row r="9477" spans="1:1" x14ac:dyDescent="0.25">
      <c r="A9477">
        <v>358.62181178157903</v>
      </c>
    </row>
    <row r="9478" spans="1:1" x14ac:dyDescent="0.25">
      <c r="A9478">
        <v>74.901515921160396</v>
      </c>
    </row>
    <row r="9479" spans="1:1" x14ac:dyDescent="0.25">
      <c r="A9479">
        <v>358.55565226273001</v>
      </c>
    </row>
    <row r="9480" spans="1:1" x14ac:dyDescent="0.25">
      <c r="A9480">
        <v>74.947652933221605</v>
      </c>
    </row>
    <row r="9481" spans="1:1" x14ac:dyDescent="0.25">
      <c r="A9481">
        <v>358.52562212491802</v>
      </c>
    </row>
    <row r="9482" spans="1:1" x14ac:dyDescent="0.25">
      <c r="A9482">
        <v>75.057381411271606</v>
      </c>
    </row>
    <row r="9483" spans="1:1" x14ac:dyDescent="0.25">
      <c r="A9483">
        <v>286.278220931953</v>
      </c>
    </row>
    <row r="9484" spans="1:1" x14ac:dyDescent="0.25">
      <c r="A9484">
        <v>286.24518348686303</v>
      </c>
    </row>
    <row r="9485" spans="1:1" x14ac:dyDescent="0.25">
      <c r="A9485">
        <v>358.607044482074</v>
      </c>
    </row>
    <row r="9486" spans="1:1" x14ac:dyDescent="0.25">
      <c r="A9486">
        <v>189.04629534139301</v>
      </c>
    </row>
    <row r="9487" spans="1:1" x14ac:dyDescent="0.25">
      <c r="A9487">
        <v>189.083285713024</v>
      </c>
    </row>
    <row r="9488" spans="1:1" x14ac:dyDescent="0.25">
      <c r="A9488">
        <v>75.064989302498901</v>
      </c>
    </row>
    <row r="9489" spans="1:1" x14ac:dyDescent="0.25">
      <c r="A9489">
        <v>13.8962038437798</v>
      </c>
    </row>
    <row r="9490" spans="1:1" x14ac:dyDescent="0.25">
      <c r="A9490">
        <v>74.985763369818699</v>
      </c>
    </row>
    <row r="9491" spans="1:1" x14ac:dyDescent="0.25">
      <c r="A9491">
        <v>358.49846639499401</v>
      </c>
    </row>
    <row r="9492" spans="1:1" x14ac:dyDescent="0.25">
      <c r="A9492">
        <v>189.032475792057</v>
      </c>
    </row>
    <row r="9493" spans="1:1" x14ac:dyDescent="0.25">
      <c r="A9493">
        <v>74.983542779307399</v>
      </c>
    </row>
    <row r="9494" spans="1:1" x14ac:dyDescent="0.25">
      <c r="A9494">
        <v>358.44749091961802</v>
      </c>
    </row>
    <row r="9495" spans="1:1" x14ac:dyDescent="0.25">
      <c r="A9495">
        <v>74.912693242005204</v>
      </c>
    </row>
    <row r="9496" spans="1:1" x14ac:dyDescent="0.25">
      <c r="A9496">
        <v>188.85704052086501</v>
      </c>
    </row>
    <row r="9497" spans="1:1" x14ac:dyDescent="0.25">
      <c r="A9497">
        <v>13.9699955879291</v>
      </c>
    </row>
    <row r="9498" spans="1:1" x14ac:dyDescent="0.25">
      <c r="A9498">
        <v>334.70177952826799</v>
      </c>
    </row>
    <row r="9499" spans="1:1" x14ac:dyDescent="0.25">
      <c r="A9499">
        <v>286.13304469849601</v>
      </c>
    </row>
    <row r="9500" spans="1:1" x14ac:dyDescent="0.25">
      <c r="A9500">
        <v>151.087866400211</v>
      </c>
    </row>
    <row r="9501" spans="1:1" x14ac:dyDescent="0.25">
      <c r="A9501">
        <v>286.135862563903</v>
      </c>
    </row>
    <row r="9502" spans="1:1" x14ac:dyDescent="0.25">
      <c r="A9502">
        <v>358.58601584467698</v>
      </c>
    </row>
    <row r="9503" spans="1:1" x14ac:dyDescent="0.25">
      <c r="A9503">
        <v>358.61297290860199</v>
      </c>
    </row>
    <row r="9504" spans="1:1" x14ac:dyDescent="0.25">
      <c r="A9504">
        <v>62.146495614341497</v>
      </c>
    </row>
    <row r="9505" spans="1:1" x14ac:dyDescent="0.25">
      <c r="A9505">
        <v>75.108517938103702</v>
      </c>
    </row>
    <row r="9506" spans="1:1" x14ac:dyDescent="0.25">
      <c r="A9506">
        <v>358.48416335853301</v>
      </c>
    </row>
    <row r="9507" spans="1:1" x14ac:dyDescent="0.25">
      <c r="A9507">
        <v>75.167576154009396</v>
      </c>
    </row>
    <row r="9508" spans="1:1" x14ac:dyDescent="0.25">
      <c r="A9508">
        <v>285.92806990677599</v>
      </c>
    </row>
    <row r="9509" spans="1:1" x14ac:dyDescent="0.25">
      <c r="A9509">
        <v>188.763385251047</v>
      </c>
    </row>
    <row r="9510" spans="1:1" x14ac:dyDescent="0.25">
      <c r="A9510">
        <v>14.0088667788359</v>
      </c>
    </row>
    <row r="9511" spans="1:1" x14ac:dyDescent="0.25">
      <c r="A9511">
        <v>334.47924639772998</v>
      </c>
    </row>
    <row r="9512" spans="1:1" x14ac:dyDescent="0.25">
      <c r="A9512">
        <v>188.73932317779</v>
      </c>
    </row>
    <row r="9513" spans="1:1" x14ac:dyDescent="0.25">
      <c r="A9513">
        <v>286.05661997707</v>
      </c>
    </row>
    <row r="9514" spans="1:1" x14ac:dyDescent="0.25">
      <c r="A9514">
        <v>188.998920311756</v>
      </c>
    </row>
    <row r="9515" spans="1:1" x14ac:dyDescent="0.25">
      <c r="A9515">
        <v>334.25024283943497</v>
      </c>
    </row>
    <row r="9516" spans="1:1" x14ac:dyDescent="0.25">
      <c r="A9516">
        <v>286.29692523478201</v>
      </c>
    </row>
    <row r="9517" spans="1:1" x14ac:dyDescent="0.25">
      <c r="A9517">
        <v>286.30942013001197</v>
      </c>
    </row>
    <row r="9518" spans="1:1" x14ac:dyDescent="0.25">
      <c r="A9518">
        <v>14.1075036836727</v>
      </c>
    </row>
    <row r="9519" spans="1:1" x14ac:dyDescent="0.25">
      <c r="A9519">
        <v>286.26409734133301</v>
      </c>
    </row>
    <row r="9520" spans="1:1" x14ac:dyDescent="0.25">
      <c r="A9520">
        <v>75.513790895156205</v>
      </c>
    </row>
    <row r="9521" spans="1:1" x14ac:dyDescent="0.25">
      <c r="A9521">
        <v>75.457834858163807</v>
      </c>
    </row>
    <row r="9522" spans="1:1" x14ac:dyDescent="0.25">
      <c r="A9522">
        <v>75.379129040526394</v>
      </c>
    </row>
    <row r="9523" spans="1:1" x14ac:dyDescent="0.25">
      <c r="A9523">
        <v>75.361031287599801</v>
      </c>
    </row>
    <row r="9524" spans="1:1" x14ac:dyDescent="0.25">
      <c r="A9524">
        <v>358.57891018075401</v>
      </c>
    </row>
    <row r="9525" spans="1:1" x14ac:dyDescent="0.25">
      <c r="A9525">
        <v>188.80533668584101</v>
      </c>
    </row>
    <row r="9526" spans="1:1" x14ac:dyDescent="0.25">
      <c r="A9526">
        <v>75.326552908842999</v>
      </c>
    </row>
    <row r="9527" spans="1:1" x14ac:dyDescent="0.25">
      <c r="A9527">
        <v>188.840615852822</v>
      </c>
    </row>
    <row r="9528" spans="1:1" x14ac:dyDescent="0.25">
      <c r="A9528">
        <v>285.97418836596898</v>
      </c>
    </row>
    <row r="9529" spans="1:1" x14ac:dyDescent="0.25">
      <c r="A9529">
        <v>286.03878103781898</v>
      </c>
    </row>
    <row r="9530" spans="1:1" x14ac:dyDescent="0.25">
      <c r="A9530">
        <v>358.710236397583</v>
      </c>
    </row>
    <row r="9531" spans="1:1" x14ac:dyDescent="0.25">
      <c r="A9531">
        <v>189.00262736189401</v>
      </c>
    </row>
    <row r="9532" spans="1:1" x14ac:dyDescent="0.25">
      <c r="A9532">
        <v>75.536679694440096</v>
      </c>
    </row>
    <row r="9533" spans="1:1" x14ac:dyDescent="0.25">
      <c r="A9533">
        <v>358.71021830835099</v>
      </c>
    </row>
    <row r="9534" spans="1:1" x14ac:dyDescent="0.25">
      <c r="A9534">
        <v>75.617521667104299</v>
      </c>
    </row>
    <row r="9535" spans="1:1" x14ac:dyDescent="0.25">
      <c r="A9535">
        <v>75.538708705065204</v>
      </c>
    </row>
    <row r="9536" spans="1:1" x14ac:dyDescent="0.25">
      <c r="A9536">
        <v>62.768730739219102</v>
      </c>
    </row>
    <row r="9537" spans="1:1" x14ac:dyDescent="0.25">
      <c r="A9537">
        <v>285.767750278645</v>
      </c>
    </row>
    <row r="9538" spans="1:1" x14ac:dyDescent="0.25">
      <c r="A9538">
        <v>285.76804220177598</v>
      </c>
    </row>
    <row r="9539" spans="1:1" x14ac:dyDescent="0.25">
      <c r="A9539">
        <v>358.63944621363402</v>
      </c>
    </row>
    <row r="9540" spans="1:1" x14ac:dyDescent="0.25">
      <c r="A9540">
        <v>14.248539600558001</v>
      </c>
    </row>
    <row r="9541" spans="1:1" x14ac:dyDescent="0.25">
      <c r="A9541">
        <v>62.797832895605303</v>
      </c>
    </row>
    <row r="9542" spans="1:1" x14ac:dyDescent="0.25">
      <c r="A9542">
        <v>188.515281682254</v>
      </c>
    </row>
    <row r="9543" spans="1:1" x14ac:dyDescent="0.25">
      <c r="A9543">
        <v>188.612524744404</v>
      </c>
    </row>
    <row r="9544" spans="1:1" x14ac:dyDescent="0.25">
      <c r="A9544">
        <v>75.524111282739398</v>
      </c>
    </row>
    <row r="9545" spans="1:1" x14ac:dyDescent="0.25">
      <c r="A9545">
        <v>285.74951078497099</v>
      </c>
    </row>
    <row r="9546" spans="1:1" x14ac:dyDescent="0.25">
      <c r="A9546">
        <v>75.6417349408338</v>
      </c>
    </row>
    <row r="9547" spans="1:1" x14ac:dyDescent="0.25">
      <c r="A9547">
        <v>75.464956629208302</v>
      </c>
    </row>
    <row r="9548" spans="1:1" x14ac:dyDescent="0.25">
      <c r="A9548">
        <v>75.444094537112505</v>
      </c>
    </row>
    <row r="9549" spans="1:1" x14ac:dyDescent="0.25">
      <c r="A9549">
        <v>334.57314599013699</v>
      </c>
    </row>
    <row r="9550" spans="1:1" x14ac:dyDescent="0.25">
      <c r="A9550">
        <v>334.460191326565</v>
      </c>
    </row>
    <row r="9551" spans="1:1" x14ac:dyDescent="0.25">
      <c r="A9551">
        <v>285.47339632064399</v>
      </c>
    </row>
    <row r="9552" spans="1:1" x14ac:dyDescent="0.25">
      <c r="A9552">
        <v>75.624343162586499</v>
      </c>
    </row>
    <row r="9553" spans="1:1" x14ac:dyDescent="0.25">
      <c r="A9553">
        <v>14.321008289617399</v>
      </c>
    </row>
    <row r="9554" spans="1:1" x14ac:dyDescent="0.25">
      <c r="A9554">
        <v>188.45314037991201</v>
      </c>
    </row>
    <row r="9555" spans="1:1" x14ac:dyDescent="0.25">
      <c r="A9555">
        <v>63.272471432526601</v>
      </c>
    </row>
    <row r="9556" spans="1:1" x14ac:dyDescent="0.25">
      <c r="A9556">
        <v>358.43508897572798</v>
      </c>
    </row>
    <row r="9557" spans="1:1" x14ac:dyDescent="0.25">
      <c r="A9557">
        <v>75.538456451449306</v>
      </c>
    </row>
    <row r="9558" spans="1:1" x14ac:dyDescent="0.25">
      <c r="A9558">
        <v>285.42127289886002</v>
      </c>
    </row>
    <row r="9559" spans="1:1" x14ac:dyDescent="0.25">
      <c r="A9559">
        <v>188.34970515885101</v>
      </c>
    </row>
    <row r="9560" spans="1:1" x14ac:dyDescent="0.25">
      <c r="A9560">
        <v>17.5637857627136</v>
      </c>
    </row>
    <row r="9561" spans="1:1" x14ac:dyDescent="0.25">
      <c r="A9561">
        <v>14.427364776698401</v>
      </c>
    </row>
    <row r="9562" spans="1:1" x14ac:dyDescent="0.25">
      <c r="A9562">
        <v>53.7558991926213</v>
      </c>
    </row>
    <row r="9563" spans="1:1" x14ac:dyDescent="0.25">
      <c r="A9563">
        <v>17.474542386565499</v>
      </c>
    </row>
    <row r="9564" spans="1:1" x14ac:dyDescent="0.25">
      <c r="A9564">
        <v>24.5259578346033</v>
      </c>
    </row>
    <row r="9565" spans="1:1" x14ac:dyDescent="0.25">
      <c r="A9565">
        <v>53.605085819103003</v>
      </c>
    </row>
    <row r="9566" spans="1:1" x14ac:dyDescent="0.25">
      <c r="A9566">
        <v>53.611419930150397</v>
      </c>
    </row>
    <row r="9567" spans="1:1" x14ac:dyDescent="0.25">
      <c r="A9567">
        <v>53.575563576390202</v>
      </c>
    </row>
    <row r="9568" spans="1:1" x14ac:dyDescent="0.25">
      <c r="A9568">
        <v>17.196640826922799</v>
      </c>
    </row>
    <row r="9569" spans="1:1" x14ac:dyDescent="0.25">
      <c r="A9569">
        <v>85.389385549965098</v>
      </c>
    </row>
    <row r="9570" spans="1:1" x14ac:dyDescent="0.25">
      <c r="A9570">
        <v>52.985698314482001</v>
      </c>
    </row>
    <row r="9571" spans="1:1" x14ac:dyDescent="0.25">
      <c r="A9571">
        <v>85.411244850210096</v>
      </c>
    </row>
    <row r="9572" spans="1:1" x14ac:dyDescent="0.25">
      <c r="A9572">
        <v>152.68113679102899</v>
      </c>
    </row>
    <row r="9573" spans="1:1" x14ac:dyDescent="0.25">
      <c r="A9573">
        <v>53.394140504714102</v>
      </c>
    </row>
    <row r="9574" spans="1:1" x14ac:dyDescent="0.25">
      <c r="A9574">
        <v>24.433563669070001</v>
      </c>
    </row>
    <row r="9575" spans="1:1" x14ac:dyDescent="0.25">
      <c r="A9575">
        <v>108.522804216197</v>
      </c>
    </row>
    <row r="9576" spans="1:1" x14ac:dyDescent="0.25">
      <c r="A9576">
        <v>24.382732316820402</v>
      </c>
    </row>
    <row r="9577" spans="1:1" x14ac:dyDescent="0.25">
      <c r="A9577">
        <v>33.867872396669398</v>
      </c>
    </row>
    <row r="9578" spans="1:1" x14ac:dyDescent="0.25">
      <c r="A9578">
        <v>152.83443971997201</v>
      </c>
    </row>
    <row r="9579" spans="1:1" x14ac:dyDescent="0.25">
      <c r="A9579">
        <v>355.431893844836</v>
      </c>
    </row>
    <row r="9580" spans="1:1" x14ac:dyDescent="0.25">
      <c r="A9580">
        <v>164.979495062675</v>
      </c>
    </row>
    <row r="9581" spans="1:1" x14ac:dyDescent="0.25">
      <c r="A9581">
        <v>153.03278888613301</v>
      </c>
    </row>
    <row r="9582" spans="1:1" x14ac:dyDescent="0.25">
      <c r="A9582">
        <v>33.877730422595199</v>
      </c>
    </row>
    <row r="9583" spans="1:1" x14ac:dyDescent="0.25">
      <c r="A9583">
        <v>74.6252739705251</v>
      </c>
    </row>
    <row r="9584" spans="1:1" x14ac:dyDescent="0.25">
      <c r="A9584">
        <v>153.07485598240299</v>
      </c>
    </row>
    <row r="9585" spans="1:1" x14ac:dyDescent="0.25">
      <c r="A9585">
        <v>85.474916260378606</v>
      </c>
    </row>
    <row r="9586" spans="1:1" x14ac:dyDescent="0.25">
      <c r="A9586">
        <v>53.014973337679301</v>
      </c>
    </row>
    <row r="9587" spans="1:1" x14ac:dyDescent="0.25">
      <c r="A9587">
        <v>322.97561855608598</v>
      </c>
    </row>
    <row r="9588" spans="1:1" x14ac:dyDescent="0.25">
      <c r="A9588">
        <v>33.785510622757599</v>
      </c>
    </row>
    <row r="9589" spans="1:1" x14ac:dyDescent="0.25">
      <c r="A9589">
        <v>102.249946669759</v>
      </c>
    </row>
    <row r="9590" spans="1:1" x14ac:dyDescent="0.25">
      <c r="A9590">
        <v>52.858510724543699</v>
      </c>
    </row>
    <row r="9591" spans="1:1" x14ac:dyDescent="0.25">
      <c r="A9591">
        <v>153.29352262023801</v>
      </c>
    </row>
    <row r="9592" spans="1:1" x14ac:dyDescent="0.25">
      <c r="A9592">
        <v>123.016610805309</v>
      </c>
    </row>
    <row r="9593" spans="1:1" x14ac:dyDescent="0.25">
      <c r="A9593">
        <v>52.810605899300597</v>
      </c>
    </row>
    <row r="9594" spans="1:1" x14ac:dyDescent="0.25">
      <c r="A9594">
        <v>24.133061823140199</v>
      </c>
    </row>
    <row r="9595" spans="1:1" x14ac:dyDescent="0.25">
      <c r="A9595">
        <v>354.06546395611201</v>
      </c>
    </row>
    <row r="9596" spans="1:1" x14ac:dyDescent="0.25">
      <c r="A9596">
        <v>15.8786186048105</v>
      </c>
    </row>
    <row r="9597" spans="1:1" x14ac:dyDescent="0.25">
      <c r="A9597">
        <v>37.575446431375298</v>
      </c>
    </row>
    <row r="9598" spans="1:1" x14ac:dyDescent="0.25">
      <c r="A9598">
        <v>85.486172763008796</v>
      </c>
    </row>
    <row r="9599" spans="1:1" x14ac:dyDescent="0.25">
      <c r="A9599">
        <v>24.603243463778</v>
      </c>
    </row>
    <row r="9600" spans="1:1" x14ac:dyDescent="0.25">
      <c r="A9600">
        <v>153.763682777832</v>
      </c>
    </row>
    <row r="9601" spans="1:1" x14ac:dyDescent="0.25">
      <c r="A9601">
        <v>15.598250271619399</v>
      </c>
    </row>
    <row r="9602" spans="1:1" x14ac:dyDescent="0.25">
      <c r="A9602">
        <v>24.322617536824701</v>
      </c>
    </row>
    <row r="9603" spans="1:1" x14ac:dyDescent="0.25">
      <c r="A9603">
        <v>154.042343988314</v>
      </c>
    </row>
    <row r="9604" spans="1:1" x14ac:dyDescent="0.25">
      <c r="A9604">
        <v>315.40315897307403</v>
      </c>
    </row>
    <row r="9605" spans="1:1" x14ac:dyDescent="0.25">
      <c r="A9605">
        <v>191.358323002818</v>
      </c>
    </row>
    <row r="9606" spans="1:1" x14ac:dyDescent="0.25">
      <c r="A9606">
        <v>16.459008177963401</v>
      </c>
    </row>
    <row r="9607" spans="1:1" x14ac:dyDescent="0.25">
      <c r="A9607">
        <v>313.62646991814398</v>
      </c>
    </row>
    <row r="9608" spans="1:1" x14ac:dyDescent="0.25">
      <c r="A9608">
        <v>85.704150946141098</v>
      </c>
    </row>
    <row r="9609" spans="1:1" x14ac:dyDescent="0.25">
      <c r="A9609">
        <v>311.74256026146799</v>
      </c>
    </row>
    <row r="9610" spans="1:1" x14ac:dyDescent="0.25">
      <c r="A9610">
        <v>23.814653566518601</v>
      </c>
    </row>
    <row r="9611" spans="1:1" x14ac:dyDescent="0.25">
      <c r="A9611">
        <v>122.76378588382499</v>
      </c>
    </row>
    <row r="9612" spans="1:1" x14ac:dyDescent="0.25">
      <c r="A9612">
        <v>310.52070069158998</v>
      </c>
    </row>
    <row r="9613" spans="1:1" x14ac:dyDescent="0.25">
      <c r="A9613">
        <v>33.333482776916902</v>
      </c>
    </row>
    <row r="9614" spans="1:1" x14ac:dyDescent="0.25">
      <c r="A9614">
        <v>74.952630063042093</v>
      </c>
    </row>
    <row r="9615" spans="1:1" x14ac:dyDescent="0.25">
      <c r="A9615">
        <v>33.6555798081055</v>
      </c>
    </row>
    <row r="9616" spans="1:1" x14ac:dyDescent="0.25">
      <c r="A9616">
        <v>173.28965800234801</v>
      </c>
    </row>
    <row r="9617" spans="1:1" x14ac:dyDescent="0.25">
      <c r="A9617">
        <v>33.607235268486299</v>
      </c>
    </row>
    <row r="9618" spans="1:1" x14ac:dyDescent="0.25">
      <c r="A9618">
        <v>201.09680291465</v>
      </c>
    </row>
    <row r="9619" spans="1:1" x14ac:dyDescent="0.25">
      <c r="A9619">
        <v>33.465698477334797</v>
      </c>
    </row>
    <row r="9620" spans="1:1" x14ac:dyDescent="0.25">
      <c r="A9620">
        <v>173.917252210116</v>
      </c>
    </row>
    <row r="9621" spans="1:1" x14ac:dyDescent="0.25">
      <c r="A9621">
        <v>174.36258647162401</v>
      </c>
    </row>
    <row r="9622" spans="1:1" x14ac:dyDescent="0.25">
      <c r="A9622">
        <v>23.6214313236521</v>
      </c>
    </row>
    <row r="9623" spans="1:1" x14ac:dyDescent="0.25">
      <c r="A9623">
        <v>306.09264083383403</v>
      </c>
    </row>
    <row r="9624" spans="1:1" x14ac:dyDescent="0.25">
      <c r="A9624">
        <v>14.7130449949465</v>
      </c>
    </row>
    <row r="9625" spans="1:1" x14ac:dyDescent="0.25">
      <c r="A9625">
        <v>160.31117426544799</v>
      </c>
    </row>
    <row r="9626" spans="1:1" x14ac:dyDescent="0.25">
      <c r="A9626">
        <v>32.899262127770797</v>
      </c>
    </row>
    <row r="9627" spans="1:1" x14ac:dyDescent="0.25">
      <c r="A9627">
        <v>15.605970052079099</v>
      </c>
    </row>
    <row r="9628" spans="1:1" x14ac:dyDescent="0.25">
      <c r="A9628">
        <v>120.13240666607101</v>
      </c>
    </row>
    <row r="9629" spans="1:1" x14ac:dyDescent="0.25">
      <c r="A9629">
        <v>35.348855503544101</v>
      </c>
    </row>
    <row r="9630" spans="1:1" x14ac:dyDescent="0.25">
      <c r="A9630">
        <v>172.553046160169</v>
      </c>
    </row>
    <row r="9631" spans="1:1" x14ac:dyDescent="0.25">
      <c r="A9631">
        <v>16.672407618959799</v>
      </c>
    </row>
    <row r="9632" spans="1:1" x14ac:dyDescent="0.25">
      <c r="A9632">
        <v>143.88060692845599</v>
      </c>
    </row>
    <row r="9633" spans="1:1" x14ac:dyDescent="0.25">
      <c r="A9633">
        <v>52.853055345984103</v>
      </c>
    </row>
    <row r="9634" spans="1:1" x14ac:dyDescent="0.25">
      <c r="A9634">
        <v>143.959478899435</v>
      </c>
    </row>
    <row r="9635" spans="1:1" x14ac:dyDescent="0.25">
      <c r="A9635">
        <v>147.03059537101799</v>
      </c>
    </row>
    <row r="9636" spans="1:1" x14ac:dyDescent="0.25">
      <c r="A9636">
        <v>32.843188487825003</v>
      </c>
    </row>
    <row r="9637" spans="1:1" x14ac:dyDescent="0.25">
      <c r="A9637">
        <v>32.865392668539698</v>
      </c>
    </row>
    <row r="9638" spans="1:1" x14ac:dyDescent="0.25">
      <c r="A9638">
        <v>92.878759580561507</v>
      </c>
    </row>
    <row r="9639" spans="1:1" x14ac:dyDescent="0.25">
      <c r="A9639">
        <v>120.484941212184</v>
      </c>
    </row>
    <row r="9640" spans="1:1" x14ac:dyDescent="0.25">
      <c r="A9640">
        <v>64.882843709493201</v>
      </c>
    </row>
    <row r="9641" spans="1:1" x14ac:dyDescent="0.25">
      <c r="A9641">
        <v>93.425821540536901</v>
      </c>
    </row>
    <row r="9642" spans="1:1" x14ac:dyDescent="0.25">
      <c r="A9642">
        <v>94.083694339378496</v>
      </c>
    </row>
    <row r="9643" spans="1:1" x14ac:dyDescent="0.25">
      <c r="A9643">
        <v>144.33674023026001</v>
      </c>
    </row>
    <row r="9644" spans="1:1" x14ac:dyDescent="0.25">
      <c r="A9644">
        <v>32.561149305931998</v>
      </c>
    </row>
    <row r="9645" spans="1:1" x14ac:dyDescent="0.25">
      <c r="A9645">
        <v>203.02322638184</v>
      </c>
    </row>
    <row r="9646" spans="1:1" x14ac:dyDescent="0.25">
      <c r="A9646">
        <v>35.188970978746902</v>
      </c>
    </row>
    <row r="9647" spans="1:1" x14ac:dyDescent="0.25">
      <c r="A9647">
        <v>173.31773063497201</v>
      </c>
    </row>
    <row r="9648" spans="1:1" x14ac:dyDescent="0.25">
      <c r="A9648">
        <v>89.072687908131599</v>
      </c>
    </row>
    <row r="9649" spans="1:1" x14ac:dyDescent="0.25">
      <c r="A9649">
        <v>173.38506299314801</v>
      </c>
    </row>
    <row r="9650" spans="1:1" x14ac:dyDescent="0.25">
      <c r="A9650">
        <v>173.371574994707</v>
      </c>
    </row>
    <row r="9651" spans="1:1" x14ac:dyDescent="0.25">
      <c r="A9651">
        <v>176.42359522702901</v>
      </c>
    </row>
    <row r="9652" spans="1:1" x14ac:dyDescent="0.25">
      <c r="A9652">
        <v>52.773778825910902</v>
      </c>
    </row>
    <row r="9653" spans="1:1" x14ac:dyDescent="0.25">
      <c r="A9653">
        <v>22.914584900248101</v>
      </c>
    </row>
    <row r="9654" spans="1:1" x14ac:dyDescent="0.25">
      <c r="A9654">
        <v>173.673781178962</v>
      </c>
    </row>
    <row r="9655" spans="1:1" x14ac:dyDescent="0.25">
      <c r="A9655">
        <v>112.251025870547</v>
      </c>
    </row>
    <row r="9656" spans="1:1" x14ac:dyDescent="0.25">
      <c r="A9656">
        <v>13.3059476831059</v>
      </c>
    </row>
    <row r="9657" spans="1:1" x14ac:dyDescent="0.25">
      <c r="A9657">
        <v>32.018572182482202</v>
      </c>
    </row>
    <row r="9658" spans="1:1" x14ac:dyDescent="0.25">
      <c r="A9658">
        <v>112.276281269712</v>
      </c>
    </row>
    <row r="9659" spans="1:1" x14ac:dyDescent="0.25">
      <c r="A9659">
        <v>121.38493319603801</v>
      </c>
    </row>
    <row r="9660" spans="1:1" x14ac:dyDescent="0.25">
      <c r="A9660">
        <v>179.11938535376601</v>
      </c>
    </row>
    <row r="9661" spans="1:1" x14ac:dyDescent="0.25">
      <c r="A9661">
        <v>13.0376815405315</v>
      </c>
    </row>
    <row r="9662" spans="1:1" x14ac:dyDescent="0.25">
      <c r="A9662">
        <v>99.919104581974807</v>
      </c>
    </row>
    <row r="9663" spans="1:1" x14ac:dyDescent="0.25">
      <c r="A9663">
        <v>89.501675659595094</v>
      </c>
    </row>
    <row r="9664" spans="1:1" x14ac:dyDescent="0.25">
      <c r="A9664">
        <v>161.527541767809</v>
      </c>
    </row>
    <row r="9665" spans="1:1" x14ac:dyDescent="0.25">
      <c r="A9665">
        <v>113.114439400733</v>
      </c>
    </row>
    <row r="9666" spans="1:1" x14ac:dyDescent="0.25">
      <c r="A9666">
        <v>22.613843578377701</v>
      </c>
    </row>
    <row r="9667" spans="1:1" x14ac:dyDescent="0.25">
      <c r="A9667">
        <v>113.246868775723</v>
      </c>
    </row>
    <row r="9668" spans="1:1" x14ac:dyDescent="0.25">
      <c r="A9668">
        <v>122.081081755789</v>
      </c>
    </row>
    <row r="9669" spans="1:1" x14ac:dyDescent="0.25">
      <c r="A9669">
        <v>103.65082823913001</v>
      </c>
    </row>
    <row r="9670" spans="1:1" x14ac:dyDescent="0.25">
      <c r="A9670">
        <v>19.770095148812999</v>
      </c>
    </row>
    <row r="9671" spans="1:1" x14ac:dyDescent="0.25">
      <c r="A9671">
        <v>205.12672504327699</v>
      </c>
    </row>
    <row r="9672" spans="1:1" x14ac:dyDescent="0.25">
      <c r="A9672">
        <v>31.045756018608301</v>
      </c>
    </row>
    <row r="9673" spans="1:1" x14ac:dyDescent="0.25">
      <c r="A9673">
        <v>122.35498620399299</v>
      </c>
    </row>
    <row r="9674" spans="1:1" x14ac:dyDescent="0.25">
      <c r="A9674">
        <v>11.139203032813199</v>
      </c>
    </row>
    <row r="9675" spans="1:1" x14ac:dyDescent="0.25">
      <c r="A9675">
        <v>105.88526080382</v>
      </c>
    </row>
    <row r="9676" spans="1:1" x14ac:dyDescent="0.25">
      <c r="A9676">
        <v>64.408734058140794</v>
      </c>
    </row>
    <row r="9677" spans="1:1" x14ac:dyDescent="0.25">
      <c r="A9677">
        <v>205.635016044342</v>
      </c>
    </row>
    <row r="9678" spans="1:1" x14ac:dyDescent="0.25">
      <c r="A9678">
        <v>120.85051906024199</v>
      </c>
    </row>
    <row r="9679" spans="1:1" x14ac:dyDescent="0.25">
      <c r="A9679">
        <v>50.786623457022202</v>
      </c>
    </row>
    <row r="9680" spans="1:1" x14ac:dyDescent="0.25">
      <c r="A9680">
        <v>147.760357284816</v>
      </c>
    </row>
    <row r="9681" spans="1:1" x14ac:dyDescent="0.25">
      <c r="A9681">
        <v>31.374557428937401</v>
      </c>
    </row>
    <row r="9682" spans="1:1" x14ac:dyDescent="0.25">
      <c r="A9682">
        <v>75.687466727390799</v>
      </c>
    </row>
    <row r="9683" spans="1:1" x14ac:dyDescent="0.25">
      <c r="A9683">
        <v>176.385690245859</v>
      </c>
    </row>
    <row r="9684" spans="1:1" x14ac:dyDescent="0.25">
      <c r="A9684">
        <v>122.203072562681</v>
      </c>
    </row>
    <row r="9685" spans="1:1" x14ac:dyDescent="0.25">
      <c r="A9685">
        <v>31.2939376224016</v>
      </c>
    </row>
    <row r="9686" spans="1:1" x14ac:dyDescent="0.25">
      <c r="A9686">
        <v>148.05281716466101</v>
      </c>
    </row>
    <row r="9687" spans="1:1" x14ac:dyDescent="0.25">
      <c r="A9687">
        <v>11.979777123079501</v>
      </c>
    </row>
    <row r="9688" spans="1:1" x14ac:dyDescent="0.25">
      <c r="A9688">
        <v>123.45895026621599</v>
      </c>
    </row>
    <row r="9689" spans="1:1" x14ac:dyDescent="0.25">
      <c r="A9689">
        <v>22.086305907040099</v>
      </c>
    </row>
    <row r="9690" spans="1:1" x14ac:dyDescent="0.25">
      <c r="A9690">
        <v>9.2973452096641296</v>
      </c>
    </row>
    <row r="9691" spans="1:1" x14ac:dyDescent="0.25">
      <c r="A9691">
        <v>9.0470288709112499</v>
      </c>
    </row>
    <row r="9692" spans="1:1" x14ac:dyDescent="0.25">
      <c r="A9692">
        <v>148.84111576592201</v>
      </c>
    </row>
    <row r="9693" spans="1:1" x14ac:dyDescent="0.25">
      <c r="A9693">
        <v>8.8070810690091292</v>
      </c>
    </row>
    <row r="9694" spans="1:1" x14ac:dyDescent="0.25">
      <c r="A9694">
        <v>64.177519366671106</v>
      </c>
    </row>
    <row r="9695" spans="1:1" x14ac:dyDescent="0.25">
      <c r="A9695">
        <v>207.31372775655399</v>
      </c>
    </row>
    <row r="9696" spans="1:1" x14ac:dyDescent="0.25">
      <c r="A9696">
        <v>87.767018823043799</v>
      </c>
    </row>
    <row r="9697" spans="1:1" x14ac:dyDescent="0.25">
      <c r="A9697">
        <v>149.25171556746801</v>
      </c>
    </row>
    <row r="9698" spans="1:1" x14ac:dyDescent="0.25">
      <c r="A9698">
        <v>121.651134920915</v>
      </c>
    </row>
    <row r="9699" spans="1:1" x14ac:dyDescent="0.25">
      <c r="A9699">
        <v>88.025189938629794</v>
      </c>
    </row>
    <row r="9700" spans="1:1" x14ac:dyDescent="0.25">
      <c r="A9700">
        <v>11.396800780805</v>
      </c>
    </row>
    <row r="9701" spans="1:1" x14ac:dyDescent="0.25">
      <c r="A9701">
        <v>88.077967396652397</v>
      </c>
    </row>
    <row r="9702" spans="1:1" x14ac:dyDescent="0.25">
      <c r="A9702">
        <v>7.5580522422769398</v>
      </c>
    </row>
    <row r="9703" spans="1:1" x14ac:dyDescent="0.25">
      <c r="A9703">
        <v>149.91909814091099</v>
      </c>
    </row>
    <row r="9704" spans="1:1" x14ac:dyDescent="0.25">
      <c r="A9704">
        <v>17.150423262781501</v>
      </c>
    </row>
    <row r="9705" spans="1:1" x14ac:dyDescent="0.25">
      <c r="A9705">
        <v>132.727583084896</v>
      </c>
    </row>
    <row r="9706" spans="1:1" x14ac:dyDescent="0.25">
      <c r="A9706">
        <v>64.5685916580087</v>
      </c>
    </row>
    <row r="9707" spans="1:1" x14ac:dyDescent="0.25">
      <c r="A9707">
        <v>134.350906131225</v>
      </c>
    </row>
    <row r="9708" spans="1:1" x14ac:dyDescent="0.25">
      <c r="A9708">
        <v>16.785849311441002</v>
      </c>
    </row>
    <row r="9709" spans="1:1" x14ac:dyDescent="0.25">
      <c r="A9709">
        <v>137.67373618069999</v>
      </c>
    </row>
    <row r="9710" spans="1:1" x14ac:dyDescent="0.25">
      <c r="A9710">
        <v>140.014125766022</v>
      </c>
    </row>
    <row r="9711" spans="1:1" x14ac:dyDescent="0.25">
      <c r="A9711">
        <v>76.282449695046395</v>
      </c>
    </row>
    <row r="9712" spans="1:1" x14ac:dyDescent="0.25">
      <c r="A9712">
        <v>150.780611402804</v>
      </c>
    </row>
    <row r="9713" spans="1:1" x14ac:dyDescent="0.25">
      <c r="A9713">
        <v>88.607291164151803</v>
      </c>
    </row>
    <row r="9714" spans="1:1" x14ac:dyDescent="0.25">
      <c r="A9714">
        <v>16.184102578248702</v>
      </c>
    </row>
    <row r="9715" spans="1:1" x14ac:dyDescent="0.25">
      <c r="A9715">
        <v>148.25633889307099</v>
      </c>
    </row>
    <row r="9716" spans="1:1" x14ac:dyDescent="0.25">
      <c r="A9716">
        <v>125.656348279957</v>
      </c>
    </row>
    <row r="9717" spans="1:1" x14ac:dyDescent="0.25">
      <c r="A9717">
        <v>15.856020142923001</v>
      </c>
    </row>
    <row r="9718" spans="1:1" x14ac:dyDescent="0.25">
      <c r="A9718">
        <v>151.31375468197001</v>
      </c>
    </row>
    <row r="9719" spans="1:1" x14ac:dyDescent="0.25">
      <c r="A9719">
        <v>15.6936777012095</v>
      </c>
    </row>
    <row r="9720" spans="1:1" x14ac:dyDescent="0.25">
      <c r="A9720">
        <v>157.42931016016701</v>
      </c>
    </row>
    <row r="9721" spans="1:1" x14ac:dyDescent="0.25">
      <c r="A9721">
        <v>15.4854480387883</v>
      </c>
    </row>
    <row r="9722" spans="1:1" x14ac:dyDescent="0.25">
      <c r="A9722">
        <v>126.05485822504799</v>
      </c>
    </row>
    <row r="9723" spans="1:1" x14ac:dyDescent="0.25">
      <c r="A9723">
        <v>64.755675949351996</v>
      </c>
    </row>
    <row r="9724" spans="1:1" x14ac:dyDescent="0.25">
      <c r="A9724">
        <v>160.947390968587</v>
      </c>
    </row>
    <row r="9725" spans="1:1" x14ac:dyDescent="0.25">
      <c r="A9725">
        <v>166.43993623580599</v>
      </c>
    </row>
    <row r="9726" spans="1:1" x14ac:dyDescent="0.25">
      <c r="A9726">
        <v>29.9939917243065</v>
      </c>
    </row>
    <row r="9727" spans="1:1" x14ac:dyDescent="0.25">
      <c r="A9727">
        <v>137.51275630796101</v>
      </c>
    </row>
    <row r="9728" spans="1:1" x14ac:dyDescent="0.25">
      <c r="A9728">
        <v>170.12364567131399</v>
      </c>
    </row>
    <row r="9729" spans="1:1" x14ac:dyDescent="0.25">
      <c r="A9729">
        <v>125.445430727993</v>
      </c>
    </row>
    <row r="9730" spans="1:1" x14ac:dyDescent="0.25">
      <c r="A9730">
        <v>94.6850051394551</v>
      </c>
    </row>
    <row r="9731" spans="1:1" x14ac:dyDescent="0.25">
      <c r="A9731">
        <v>94.703857949098506</v>
      </c>
    </row>
    <row r="9732" spans="1:1" x14ac:dyDescent="0.25">
      <c r="A9732">
        <v>120.13285118725</v>
      </c>
    </row>
    <row r="9733" spans="1:1" x14ac:dyDescent="0.25">
      <c r="A9733">
        <v>148.197919300461</v>
      </c>
    </row>
    <row r="9734" spans="1:1" x14ac:dyDescent="0.25">
      <c r="A9734">
        <v>81.9391250538104</v>
      </c>
    </row>
    <row r="9735" spans="1:1" x14ac:dyDescent="0.25">
      <c r="A9735">
        <v>120.4220591628</v>
      </c>
    </row>
    <row r="9736" spans="1:1" x14ac:dyDescent="0.25">
      <c r="A9736">
        <v>126.00450328421201</v>
      </c>
    </row>
    <row r="9737" spans="1:1" x14ac:dyDescent="0.25">
      <c r="A9737">
        <v>148.68964680608499</v>
      </c>
    </row>
    <row r="9738" spans="1:1" x14ac:dyDescent="0.25">
      <c r="A9738">
        <v>57.784729602086003</v>
      </c>
    </row>
    <row r="9739" spans="1:1" x14ac:dyDescent="0.25">
      <c r="A9739">
        <v>57.788324330101801</v>
      </c>
    </row>
    <row r="9740" spans="1:1" x14ac:dyDescent="0.25">
      <c r="A9740">
        <v>95.439036402769702</v>
      </c>
    </row>
    <row r="9741" spans="1:1" x14ac:dyDescent="0.25">
      <c r="A9741">
        <v>149.037387853257</v>
      </c>
    </row>
    <row r="9742" spans="1:1" x14ac:dyDescent="0.25">
      <c r="A9742">
        <v>121.55728184991401</v>
      </c>
    </row>
    <row r="9743" spans="1:1" x14ac:dyDescent="0.25">
      <c r="A9743">
        <v>95.756129323033093</v>
      </c>
    </row>
    <row r="9744" spans="1:1" x14ac:dyDescent="0.25">
      <c r="A9744">
        <v>150.268522774377</v>
      </c>
    </row>
    <row r="9745" spans="1:1" x14ac:dyDescent="0.25">
      <c r="A9745">
        <v>57.738734929778801</v>
      </c>
    </row>
    <row r="9746" spans="1:1" x14ac:dyDescent="0.25">
      <c r="A9746">
        <v>97.841368749715699</v>
      </c>
    </row>
    <row r="9747" spans="1:1" x14ac:dyDescent="0.25">
      <c r="A9747">
        <v>57.654716651788704</v>
      </c>
    </row>
    <row r="9748" spans="1:1" x14ac:dyDescent="0.25">
      <c r="A9748">
        <v>82.757797069366902</v>
      </c>
    </row>
    <row r="9749" spans="1:1" x14ac:dyDescent="0.25">
      <c r="A9749">
        <v>122.39224972370801</v>
      </c>
    </row>
    <row r="9750" spans="1:1" x14ac:dyDescent="0.25">
      <c r="A9750">
        <v>126.594651243927</v>
      </c>
    </row>
    <row r="9751" spans="1:1" x14ac:dyDescent="0.25">
      <c r="A9751">
        <v>126.636202235559</v>
      </c>
    </row>
    <row r="9752" spans="1:1" x14ac:dyDescent="0.25">
      <c r="A9752">
        <v>96.513017813420205</v>
      </c>
    </row>
    <row r="9753" spans="1:1" x14ac:dyDescent="0.25">
      <c r="A9753">
        <v>150.69494309962499</v>
      </c>
    </row>
    <row r="9754" spans="1:1" x14ac:dyDescent="0.25">
      <c r="A9754">
        <v>165.09393000998199</v>
      </c>
    </row>
    <row r="9755" spans="1:1" x14ac:dyDescent="0.25">
      <c r="A9755">
        <v>93.125483846139105</v>
      </c>
    </row>
    <row r="9756" spans="1:1" x14ac:dyDescent="0.25">
      <c r="A9756">
        <v>98.665374091696606</v>
      </c>
    </row>
    <row r="9757" spans="1:1" x14ac:dyDescent="0.25">
      <c r="A9757">
        <v>152.58962229068501</v>
      </c>
    </row>
    <row r="9758" spans="1:1" x14ac:dyDescent="0.25">
      <c r="A9758">
        <v>127.290575945846</v>
      </c>
    </row>
    <row r="9759" spans="1:1" x14ac:dyDescent="0.25">
      <c r="A9759">
        <v>57.516556311425397</v>
      </c>
    </row>
    <row r="9760" spans="1:1" x14ac:dyDescent="0.25">
      <c r="A9760">
        <v>97.409202176897296</v>
      </c>
    </row>
    <row r="9761" spans="1:1" x14ac:dyDescent="0.25">
      <c r="A9761">
        <v>150.87309535508101</v>
      </c>
    </row>
    <row r="9762" spans="1:1" x14ac:dyDescent="0.25">
      <c r="A9762">
        <v>97.746795544931103</v>
      </c>
    </row>
    <row r="9763" spans="1:1" x14ac:dyDescent="0.25">
      <c r="A9763">
        <v>151.259776557751</v>
      </c>
    </row>
    <row r="9764" spans="1:1" x14ac:dyDescent="0.25">
      <c r="A9764">
        <v>57.513485698085503</v>
      </c>
    </row>
    <row r="9765" spans="1:1" x14ac:dyDescent="0.25">
      <c r="A9765">
        <v>105.083065464321</v>
      </c>
    </row>
    <row r="9766" spans="1:1" x14ac:dyDescent="0.25">
      <c r="A9766">
        <v>105.14247403625301</v>
      </c>
    </row>
    <row r="9767" spans="1:1" x14ac:dyDescent="0.25">
      <c r="A9767">
        <v>127.94379684354099</v>
      </c>
    </row>
    <row r="9768" spans="1:1" x14ac:dyDescent="0.25">
      <c r="A9768">
        <v>105.351506211692</v>
      </c>
    </row>
    <row r="9769" spans="1:1" x14ac:dyDescent="0.25">
      <c r="A9769">
        <v>98.481356706159602</v>
      </c>
    </row>
    <row r="9770" spans="1:1" x14ac:dyDescent="0.25">
      <c r="A9770">
        <v>151.548780422162</v>
      </c>
    </row>
    <row r="9771" spans="1:1" x14ac:dyDescent="0.25">
      <c r="A9771">
        <v>57.408373495623998</v>
      </c>
    </row>
    <row r="9772" spans="1:1" x14ac:dyDescent="0.25">
      <c r="A9772">
        <v>84.525136295230595</v>
      </c>
    </row>
    <row r="9773" spans="1:1" x14ac:dyDescent="0.25">
      <c r="A9773">
        <v>105.60302687850699</v>
      </c>
    </row>
    <row r="9774" spans="1:1" x14ac:dyDescent="0.25">
      <c r="A9774">
        <v>147.99228270302601</v>
      </c>
    </row>
    <row r="9775" spans="1:1" x14ac:dyDescent="0.25">
      <c r="A9775">
        <v>138.89281425519499</v>
      </c>
    </row>
    <row r="9776" spans="1:1" x14ac:dyDescent="0.25">
      <c r="A9776">
        <v>100.467690170803</v>
      </c>
    </row>
    <row r="9777" spans="1:1" x14ac:dyDescent="0.25">
      <c r="A9777">
        <v>152.99735137834901</v>
      </c>
    </row>
    <row r="9778" spans="1:1" x14ac:dyDescent="0.25">
      <c r="A9778">
        <v>59.149695320735098</v>
      </c>
    </row>
    <row r="9779" spans="1:1" x14ac:dyDescent="0.25">
      <c r="A9779">
        <v>129.21491692192399</v>
      </c>
    </row>
    <row r="9780" spans="1:1" x14ac:dyDescent="0.25">
      <c r="A9780">
        <v>129.25890970210099</v>
      </c>
    </row>
    <row r="9781" spans="1:1" x14ac:dyDescent="0.25">
      <c r="A9781">
        <v>114.340323329849</v>
      </c>
    </row>
    <row r="9782" spans="1:1" x14ac:dyDescent="0.25">
      <c r="A9782">
        <v>106.18727559651801</v>
      </c>
    </row>
    <row r="9783" spans="1:1" x14ac:dyDescent="0.25">
      <c r="A9783">
        <v>106.29321935778</v>
      </c>
    </row>
    <row r="9784" spans="1:1" x14ac:dyDescent="0.25">
      <c r="A9784">
        <v>158.976682176249</v>
      </c>
    </row>
    <row r="9785" spans="1:1" x14ac:dyDescent="0.25">
      <c r="A9785">
        <v>127.871183862539</v>
      </c>
    </row>
    <row r="9786" spans="1:1" x14ac:dyDescent="0.25">
      <c r="A9786">
        <v>114.850419642567</v>
      </c>
    </row>
    <row r="9787" spans="1:1" x14ac:dyDescent="0.25">
      <c r="A9787">
        <v>106.557709036692</v>
      </c>
    </row>
    <row r="9788" spans="1:1" x14ac:dyDescent="0.25">
      <c r="A9788">
        <v>149.22754737505201</v>
      </c>
    </row>
    <row r="9789" spans="1:1" x14ac:dyDescent="0.25">
      <c r="A9789">
        <v>59.384494357177303</v>
      </c>
    </row>
    <row r="9790" spans="1:1" x14ac:dyDescent="0.25">
      <c r="A9790">
        <v>130.04422689395199</v>
      </c>
    </row>
    <row r="9791" spans="1:1" x14ac:dyDescent="0.25">
      <c r="A9791">
        <v>145.650170950545</v>
      </c>
    </row>
    <row r="9792" spans="1:1" x14ac:dyDescent="0.25">
      <c r="A9792">
        <v>115.110213574093</v>
      </c>
    </row>
    <row r="9793" spans="1:1" x14ac:dyDescent="0.25">
      <c r="A9793">
        <v>107.021791753404</v>
      </c>
    </row>
    <row r="9794" spans="1:1" x14ac:dyDescent="0.25">
      <c r="A9794">
        <v>107.10637003727101</v>
      </c>
    </row>
    <row r="9795" spans="1:1" x14ac:dyDescent="0.25">
      <c r="A9795">
        <v>57.265660756757903</v>
      </c>
    </row>
    <row r="9796" spans="1:1" x14ac:dyDescent="0.25">
      <c r="A9796">
        <v>170.42439473109701</v>
      </c>
    </row>
    <row r="9797" spans="1:1" x14ac:dyDescent="0.25">
      <c r="A9797">
        <v>107.34233518420901</v>
      </c>
    </row>
    <row r="9798" spans="1:1" x14ac:dyDescent="0.25">
      <c r="A9798">
        <v>130.145426407765</v>
      </c>
    </row>
    <row r="9799" spans="1:1" x14ac:dyDescent="0.25">
      <c r="A9799">
        <v>95.405802677103196</v>
      </c>
    </row>
    <row r="9800" spans="1:1" x14ac:dyDescent="0.25">
      <c r="A9800">
        <v>107.52075357411501</v>
      </c>
    </row>
    <row r="9801" spans="1:1" x14ac:dyDescent="0.25">
      <c r="A9801">
        <v>95.465692752800194</v>
      </c>
    </row>
    <row r="9802" spans="1:1" x14ac:dyDescent="0.25">
      <c r="A9802">
        <v>107.59231733581601</v>
      </c>
    </row>
    <row r="9803" spans="1:1" x14ac:dyDescent="0.25">
      <c r="A9803">
        <v>142.77146629511901</v>
      </c>
    </row>
    <row r="9804" spans="1:1" x14ac:dyDescent="0.25">
      <c r="A9804">
        <v>130.939062471916</v>
      </c>
    </row>
    <row r="9805" spans="1:1" x14ac:dyDescent="0.25">
      <c r="A9805">
        <v>103.204019860459</v>
      </c>
    </row>
    <row r="9806" spans="1:1" x14ac:dyDescent="0.25">
      <c r="A9806">
        <v>95.801956911001398</v>
      </c>
    </row>
    <row r="9807" spans="1:1" x14ac:dyDescent="0.25">
      <c r="A9807">
        <v>140.34113965345199</v>
      </c>
    </row>
    <row r="9808" spans="1:1" x14ac:dyDescent="0.25">
      <c r="A9808">
        <v>143.043934891265</v>
      </c>
    </row>
    <row r="9809" spans="1:1" x14ac:dyDescent="0.25">
      <c r="A9809">
        <v>131.647827139958</v>
      </c>
    </row>
    <row r="9810" spans="1:1" x14ac:dyDescent="0.25">
      <c r="A9810">
        <v>131.78870158238101</v>
      </c>
    </row>
    <row r="9811" spans="1:1" x14ac:dyDescent="0.25">
      <c r="A9811">
        <v>132.50024291856599</v>
      </c>
    </row>
    <row r="9812" spans="1:1" x14ac:dyDescent="0.25">
      <c r="A9812">
        <v>103.83584666080699</v>
      </c>
    </row>
    <row r="9813" spans="1:1" x14ac:dyDescent="0.25">
      <c r="A9813">
        <v>56.957322069210903</v>
      </c>
    </row>
    <row r="9814" spans="1:1" x14ac:dyDescent="0.25">
      <c r="A9814">
        <v>127.424771587042</v>
      </c>
    </row>
    <row r="9815" spans="1:1" x14ac:dyDescent="0.25">
      <c r="A9815">
        <v>132.91977877718</v>
      </c>
    </row>
    <row r="9816" spans="1:1" x14ac:dyDescent="0.25">
      <c r="A9816">
        <v>143.79503065884401</v>
      </c>
    </row>
    <row r="9817" spans="1:1" x14ac:dyDescent="0.25">
      <c r="A9817">
        <v>133.11843507100801</v>
      </c>
    </row>
    <row r="9818" spans="1:1" x14ac:dyDescent="0.25">
      <c r="A9818">
        <v>108.95975107462399</v>
      </c>
    </row>
    <row r="9819" spans="1:1" x14ac:dyDescent="0.25">
      <c r="A9819">
        <v>104.793431448357</v>
      </c>
    </row>
    <row r="9820" spans="1:1" x14ac:dyDescent="0.25">
      <c r="A9820">
        <v>131.94725754012401</v>
      </c>
    </row>
    <row r="9821" spans="1:1" x14ac:dyDescent="0.25">
      <c r="A9821">
        <v>56.8770453053978</v>
      </c>
    </row>
    <row r="9822" spans="1:1" x14ac:dyDescent="0.25">
      <c r="A9822">
        <v>88.462719922281593</v>
      </c>
    </row>
    <row r="9823" spans="1:1" x14ac:dyDescent="0.25">
      <c r="A9823">
        <v>133.36991369984099</v>
      </c>
    </row>
    <row r="9824" spans="1:1" x14ac:dyDescent="0.25">
      <c r="A9824">
        <v>105.371197040466</v>
      </c>
    </row>
    <row r="9825" spans="1:1" x14ac:dyDescent="0.25">
      <c r="A9825">
        <v>105.39599793063201</v>
      </c>
    </row>
    <row r="9826" spans="1:1" x14ac:dyDescent="0.25">
      <c r="A9826">
        <v>105.541178056866</v>
      </c>
    </row>
    <row r="9827" spans="1:1" x14ac:dyDescent="0.25">
      <c r="A9827">
        <v>132.48119762485999</v>
      </c>
    </row>
    <row r="9828" spans="1:1" x14ac:dyDescent="0.25">
      <c r="A9828">
        <v>106.056953138705</v>
      </c>
    </row>
    <row r="9829" spans="1:1" x14ac:dyDescent="0.25">
      <c r="A9829">
        <v>88.972847792152507</v>
      </c>
    </row>
    <row r="9830" spans="1:1" x14ac:dyDescent="0.25">
      <c r="A9830">
        <v>56.706968977552897</v>
      </c>
    </row>
    <row r="9831" spans="1:1" x14ac:dyDescent="0.25">
      <c r="A9831">
        <v>60.3201700805961</v>
      </c>
    </row>
    <row r="9832" spans="1:1" x14ac:dyDescent="0.25">
      <c r="A9832">
        <v>134.026608564854</v>
      </c>
    </row>
    <row r="9833" spans="1:1" x14ac:dyDescent="0.25">
      <c r="A9833">
        <v>106.487697710647</v>
      </c>
    </row>
    <row r="9834" spans="1:1" x14ac:dyDescent="0.25">
      <c r="A9834">
        <v>136.41830828843999</v>
      </c>
    </row>
    <row r="9835" spans="1:1" x14ac:dyDescent="0.25">
      <c r="A9835">
        <v>106.99369953646099</v>
      </c>
    </row>
    <row r="9836" spans="1:1" x14ac:dyDescent="0.25">
      <c r="A9836">
        <v>106.995339827512</v>
      </c>
    </row>
    <row r="9837" spans="1:1" x14ac:dyDescent="0.25">
      <c r="A9837">
        <v>134.47984844422601</v>
      </c>
    </row>
    <row r="9838" spans="1:1" x14ac:dyDescent="0.25">
      <c r="A9838">
        <v>89.748530963343896</v>
      </c>
    </row>
    <row r="9839" spans="1:1" x14ac:dyDescent="0.25">
      <c r="A9839">
        <v>137.09605058403201</v>
      </c>
    </row>
    <row r="9840" spans="1:1" x14ac:dyDescent="0.25">
      <c r="A9840">
        <v>106.669642432093</v>
      </c>
    </row>
    <row r="9841" spans="1:1" x14ac:dyDescent="0.25">
      <c r="A9841">
        <v>106.85602520506301</v>
      </c>
    </row>
    <row r="9842" spans="1:1" x14ac:dyDescent="0.25">
      <c r="A9842">
        <v>60.5946914524596</v>
      </c>
    </row>
    <row r="9843" spans="1:1" x14ac:dyDescent="0.25">
      <c r="A9843">
        <v>118.17668602848499</v>
      </c>
    </row>
    <row r="9844" spans="1:1" x14ac:dyDescent="0.25">
      <c r="A9844">
        <v>56.343290131683403</v>
      </c>
    </row>
    <row r="9845" spans="1:1" x14ac:dyDescent="0.25">
      <c r="A9845">
        <v>90.3153587039385</v>
      </c>
    </row>
    <row r="9846" spans="1:1" x14ac:dyDescent="0.25">
      <c r="A9846">
        <v>138.59074457307199</v>
      </c>
    </row>
    <row r="9847" spans="1:1" x14ac:dyDescent="0.25">
      <c r="A9847">
        <v>56.2717814674347</v>
      </c>
    </row>
    <row r="9848" spans="1:1" x14ac:dyDescent="0.25">
      <c r="A9848">
        <v>108.625885046587</v>
      </c>
    </row>
    <row r="9849" spans="1:1" x14ac:dyDescent="0.25">
      <c r="A9849">
        <v>60.684143616648001</v>
      </c>
    </row>
    <row r="9850" spans="1:1" x14ac:dyDescent="0.25">
      <c r="A9850">
        <v>155.59885219274599</v>
      </c>
    </row>
    <row r="9851" spans="1:1" x14ac:dyDescent="0.25">
      <c r="A9851">
        <v>56.162753917715598</v>
      </c>
    </row>
    <row r="9852" spans="1:1" x14ac:dyDescent="0.25">
      <c r="A9852">
        <v>90.776663985860495</v>
      </c>
    </row>
    <row r="9853" spans="1:1" x14ac:dyDescent="0.25">
      <c r="A9853">
        <v>109.318432269184</v>
      </c>
    </row>
    <row r="9854" spans="1:1" x14ac:dyDescent="0.25">
      <c r="A9854">
        <v>111.48000625686301</v>
      </c>
    </row>
    <row r="9855" spans="1:1" x14ac:dyDescent="0.25">
      <c r="A9855">
        <v>90.986005723293204</v>
      </c>
    </row>
    <row r="9856" spans="1:1" x14ac:dyDescent="0.25">
      <c r="A9856">
        <v>111.603529074741</v>
      </c>
    </row>
    <row r="9857" spans="1:1" x14ac:dyDescent="0.25">
      <c r="A9857">
        <v>60.884376940647499</v>
      </c>
    </row>
    <row r="9858" spans="1:1" x14ac:dyDescent="0.25">
      <c r="A9858">
        <v>55.992173540748396</v>
      </c>
    </row>
    <row r="9859" spans="1:1" x14ac:dyDescent="0.25">
      <c r="A9859">
        <v>160.319425291317</v>
      </c>
    </row>
    <row r="9860" spans="1:1" x14ac:dyDescent="0.25">
      <c r="A9860">
        <v>55.874036148790204</v>
      </c>
    </row>
    <row r="9861" spans="1:1" x14ac:dyDescent="0.25">
      <c r="A9861">
        <v>98.580457042978395</v>
      </c>
    </row>
    <row r="9862" spans="1:1" x14ac:dyDescent="0.25">
      <c r="A9862">
        <v>55.821194601005097</v>
      </c>
    </row>
    <row r="9863" spans="1:1" x14ac:dyDescent="0.25">
      <c r="A9863">
        <v>98.630173952265196</v>
      </c>
    </row>
    <row r="9864" spans="1:1" x14ac:dyDescent="0.25">
      <c r="A9864">
        <v>112.287325119798</v>
      </c>
    </row>
    <row r="9865" spans="1:1" x14ac:dyDescent="0.25">
      <c r="A9865">
        <v>55.7134239885144</v>
      </c>
    </row>
    <row r="9866" spans="1:1" x14ac:dyDescent="0.25">
      <c r="A9866">
        <v>98.790424605617105</v>
      </c>
    </row>
    <row r="9867" spans="1:1" x14ac:dyDescent="0.25">
      <c r="A9867">
        <v>60.976081452755103</v>
      </c>
    </row>
    <row r="9868" spans="1:1" x14ac:dyDescent="0.25">
      <c r="A9868">
        <v>135.194972965603</v>
      </c>
    </row>
    <row r="9869" spans="1:1" x14ac:dyDescent="0.25">
      <c r="A9869">
        <v>112.58839251438501</v>
      </c>
    </row>
    <row r="9870" spans="1:1" x14ac:dyDescent="0.25">
      <c r="A9870">
        <v>55.573807910290597</v>
      </c>
    </row>
    <row r="9871" spans="1:1" x14ac:dyDescent="0.25">
      <c r="A9871">
        <v>135.43665978433299</v>
      </c>
    </row>
    <row r="9872" spans="1:1" x14ac:dyDescent="0.25">
      <c r="A9872">
        <v>99.093937220415398</v>
      </c>
    </row>
    <row r="9873" spans="1:1" x14ac:dyDescent="0.25">
      <c r="A9873">
        <v>112.91690203773</v>
      </c>
    </row>
    <row r="9874" spans="1:1" x14ac:dyDescent="0.25">
      <c r="A9874">
        <v>113.10642838655301</v>
      </c>
    </row>
    <row r="9875" spans="1:1" x14ac:dyDescent="0.25">
      <c r="A9875">
        <v>113.093261775561</v>
      </c>
    </row>
    <row r="9876" spans="1:1" x14ac:dyDescent="0.25">
      <c r="A9876">
        <v>113.284099275941</v>
      </c>
    </row>
    <row r="9877" spans="1:1" x14ac:dyDescent="0.25">
      <c r="A9877">
        <v>113.277530661955</v>
      </c>
    </row>
    <row r="9878" spans="1:1" x14ac:dyDescent="0.25">
      <c r="A9878">
        <v>113.467006420497</v>
      </c>
    </row>
    <row r="9879" spans="1:1" x14ac:dyDescent="0.25">
      <c r="A9879">
        <v>99.502509641288597</v>
      </c>
    </row>
    <row r="9880" spans="1:1" x14ac:dyDescent="0.25">
      <c r="A9880">
        <v>113.535709523131</v>
      </c>
    </row>
    <row r="9881" spans="1:1" x14ac:dyDescent="0.25">
      <c r="A9881">
        <v>55.157675083699402</v>
      </c>
    </row>
    <row r="9882" spans="1:1" x14ac:dyDescent="0.25">
      <c r="A9882">
        <v>113.710737393778</v>
      </c>
    </row>
    <row r="9883" spans="1:1" x14ac:dyDescent="0.25">
      <c r="A9883">
        <v>113.88414428754</v>
      </c>
    </row>
    <row r="9884" spans="1:1" x14ac:dyDescent="0.25">
      <c r="A9884">
        <v>99.812172146949905</v>
      </c>
    </row>
    <row r="9885" spans="1:1" x14ac:dyDescent="0.25">
      <c r="A9885">
        <v>54.9865891375103</v>
      </c>
    </row>
    <row r="9886" spans="1:1" x14ac:dyDescent="0.25">
      <c r="A9886">
        <v>114.049417483612</v>
      </c>
    </row>
    <row r="9887" spans="1:1" x14ac:dyDescent="0.25">
      <c r="A9887">
        <v>99.979362483560607</v>
      </c>
    </row>
    <row r="9888" spans="1:1" x14ac:dyDescent="0.25">
      <c r="A9888">
        <v>114.213902866678</v>
      </c>
    </row>
    <row r="9889" spans="1:1" x14ac:dyDescent="0.25">
      <c r="A9889">
        <v>100.00550596532599</v>
      </c>
    </row>
    <row r="9890" spans="1:1" x14ac:dyDescent="0.25">
      <c r="A9890">
        <v>114.48291291163</v>
      </c>
    </row>
    <row r="9891" spans="1:1" x14ac:dyDescent="0.25">
      <c r="A9891">
        <v>100.16182827721801</v>
      </c>
    </row>
    <row r="9892" spans="1:1" x14ac:dyDescent="0.25">
      <c r="A9892">
        <v>114.62988045020801</v>
      </c>
    </row>
    <row r="9893" spans="1:1" x14ac:dyDescent="0.25">
      <c r="A9893">
        <v>100.229812470242</v>
      </c>
    </row>
    <row r="9894" spans="1:1" x14ac:dyDescent="0.25">
      <c r="A9894">
        <v>54.6290209109711</v>
      </c>
    </row>
    <row r="9895" spans="1:1" x14ac:dyDescent="0.25">
      <c r="A9895">
        <v>100.364682993842</v>
      </c>
    </row>
    <row r="9896" spans="1:1" x14ac:dyDescent="0.25">
      <c r="A9896">
        <v>61.614961594547196</v>
      </c>
    </row>
    <row r="9897" spans="1:1" x14ac:dyDescent="0.25">
      <c r="A9897">
        <v>114.895533740348</v>
      </c>
    </row>
    <row r="9898" spans="1:1" x14ac:dyDescent="0.25">
      <c r="A9898">
        <v>100.419139867033</v>
      </c>
    </row>
    <row r="9899" spans="1:1" x14ac:dyDescent="0.25">
      <c r="A9899">
        <v>115.09101364336</v>
      </c>
    </row>
    <row r="9900" spans="1:1" x14ac:dyDescent="0.25">
      <c r="A9900">
        <v>54.384136702444401</v>
      </c>
    </row>
    <row r="9901" spans="1:1" x14ac:dyDescent="0.25">
      <c r="A9901">
        <v>115.280981407764</v>
      </c>
    </row>
    <row r="9902" spans="1:1" x14ac:dyDescent="0.25">
      <c r="A9902">
        <v>61.7535821566428</v>
      </c>
    </row>
    <row r="9903" spans="1:1" x14ac:dyDescent="0.25">
      <c r="A9903">
        <v>115.52070681581399</v>
      </c>
    </row>
    <row r="9904" spans="1:1" x14ac:dyDescent="0.25">
      <c r="A9904">
        <v>100.71668224106401</v>
      </c>
    </row>
    <row r="9905" spans="1:1" x14ac:dyDescent="0.25">
      <c r="A9905">
        <v>138.083153936489</v>
      </c>
    </row>
    <row r="9906" spans="1:1" x14ac:dyDescent="0.25">
      <c r="A9906">
        <v>100.94372882502201</v>
      </c>
    </row>
    <row r="9907" spans="1:1" x14ac:dyDescent="0.25">
      <c r="A9907">
        <v>61.906963826843501</v>
      </c>
    </row>
    <row r="9908" spans="1:1" x14ac:dyDescent="0.25">
      <c r="A9908">
        <v>101.006115820953</v>
      </c>
    </row>
    <row r="9909" spans="1:1" x14ac:dyDescent="0.25">
      <c r="A9909">
        <v>116.01577111483699</v>
      </c>
    </row>
    <row r="9910" spans="1:1" x14ac:dyDescent="0.25">
      <c r="A9910">
        <v>101.083008384658</v>
      </c>
    </row>
    <row r="9911" spans="1:1" x14ac:dyDescent="0.25">
      <c r="A9911">
        <v>116.197563597339</v>
      </c>
    </row>
    <row r="9912" spans="1:1" x14ac:dyDescent="0.25">
      <c r="A9912">
        <v>53.7419426527388</v>
      </c>
    </row>
    <row r="9913" spans="1:1" x14ac:dyDescent="0.25">
      <c r="A9913">
        <v>121.761878317129</v>
      </c>
    </row>
    <row r="9914" spans="1:1" x14ac:dyDescent="0.25">
      <c r="A9914">
        <v>116.48885964534399</v>
      </c>
    </row>
    <row r="9915" spans="1:1" x14ac:dyDescent="0.25">
      <c r="A9915">
        <v>116.46346934121</v>
      </c>
    </row>
    <row r="9916" spans="1:1" x14ac:dyDescent="0.25">
      <c r="A9916">
        <v>116.575090005804</v>
      </c>
    </row>
    <row r="9917" spans="1:1" x14ac:dyDescent="0.25">
      <c r="A9917">
        <v>62.282647823114402</v>
      </c>
    </row>
    <row r="9918" spans="1:1" x14ac:dyDescent="0.25">
      <c r="A9918">
        <v>116.738765883431</v>
      </c>
    </row>
    <row r="9919" spans="1:1" x14ac:dyDescent="0.25">
      <c r="A9919">
        <v>116.825076958605</v>
      </c>
    </row>
    <row r="9920" spans="1:1" x14ac:dyDescent="0.25">
      <c r="A9920">
        <v>116.941480078502</v>
      </c>
    </row>
    <row r="9921" spans="1:1" x14ac:dyDescent="0.25">
      <c r="A9921">
        <v>53.2784499151199</v>
      </c>
    </row>
    <row r="9922" spans="1:1" x14ac:dyDescent="0.25">
      <c r="A9922">
        <v>53.208380407012797</v>
      </c>
    </row>
    <row r="9923" spans="1:1" x14ac:dyDescent="0.25">
      <c r="A9923">
        <v>101.852909565066</v>
      </c>
    </row>
    <row r="9924" spans="1:1" x14ac:dyDescent="0.25">
      <c r="A9924">
        <v>139.65805016152501</v>
      </c>
    </row>
    <row r="9925" spans="1:1" x14ac:dyDescent="0.25">
      <c r="A9925">
        <v>102.070729929282</v>
      </c>
    </row>
    <row r="9926" spans="1:1" x14ac:dyDescent="0.25">
      <c r="A9926">
        <v>52.9858134798477</v>
      </c>
    </row>
    <row r="9927" spans="1:1" x14ac:dyDescent="0.25">
      <c r="A9927">
        <v>122.632073386145</v>
      </c>
    </row>
    <row r="9928" spans="1:1" x14ac:dyDescent="0.25">
      <c r="A9928">
        <v>52.766242954081797</v>
      </c>
    </row>
    <row r="9929" spans="1:1" x14ac:dyDescent="0.25">
      <c r="A9929">
        <v>52.760365139454699</v>
      </c>
    </row>
    <row r="9930" spans="1:1" x14ac:dyDescent="0.25">
      <c r="A9930">
        <v>62.5376944220788</v>
      </c>
    </row>
    <row r="9931" spans="1:1" x14ac:dyDescent="0.25">
      <c r="A9931">
        <v>96.853667534430002</v>
      </c>
    </row>
    <row r="9932" spans="1:1" x14ac:dyDescent="0.25">
      <c r="A9932">
        <v>52.4608197561111</v>
      </c>
    </row>
    <row r="9933" spans="1:1" x14ac:dyDescent="0.25">
      <c r="A9933">
        <v>96.938834337185696</v>
      </c>
    </row>
    <row r="9934" spans="1:1" x14ac:dyDescent="0.25">
      <c r="A9934">
        <v>52.284191722316699</v>
      </c>
    </row>
    <row r="9935" spans="1:1" x14ac:dyDescent="0.25">
      <c r="A9935">
        <v>62.606694098447399</v>
      </c>
    </row>
    <row r="9936" spans="1:1" x14ac:dyDescent="0.25">
      <c r="A9936">
        <v>52.131355751352501</v>
      </c>
    </row>
    <row r="9937" spans="1:1" x14ac:dyDescent="0.25">
      <c r="A9937">
        <v>124.689327200571</v>
      </c>
    </row>
    <row r="9938" spans="1:1" x14ac:dyDescent="0.25">
      <c r="A9938">
        <v>97.379464260987305</v>
      </c>
    </row>
    <row r="9939" spans="1:1" x14ac:dyDescent="0.25">
      <c r="A9939">
        <v>51.928293669855599</v>
      </c>
    </row>
    <row r="9940" spans="1:1" x14ac:dyDescent="0.25">
      <c r="A9940">
        <v>97.440701213651906</v>
      </c>
    </row>
    <row r="9941" spans="1:1" x14ac:dyDescent="0.25">
      <c r="A9941">
        <v>51.687392215092999</v>
      </c>
    </row>
    <row r="9942" spans="1:1" x14ac:dyDescent="0.25">
      <c r="A9942">
        <v>125.51430119621</v>
      </c>
    </row>
    <row r="9943" spans="1:1" x14ac:dyDescent="0.25">
      <c r="A9943">
        <v>62.7826800935782</v>
      </c>
    </row>
    <row r="9944" spans="1:1" x14ac:dyDescent="0.25">
      <c r="A9944">
        <v>51.373385866792702</v>
      </c>
    </row>
    <row r="9945" spans="1:1" x14ac:dyDescent="0.25">
      <c r="A9945">
        <v>97.772578141596</v>
      </c>
    </row>
    <row r="9946" spans="1:1" x14ac:dyDescent="0.25">
      <c r="A9946">
        <v>126.380201206073</v>
      </c>
    </row>
    <row r="9947" spans="1:1" x14ac:dyDescent="0.25">
      <c r="A9947">
        <v>98.061424353842895</v>
      </c>
    </row>
    <row r="9948" spans="1:1" x14ac:dyDescent="0.25">
      <c r="A9948">
        <v>62.836140968480599</v>
      </c>
    </row>
    <row r="9949" spans="1:1" x14ac:dyDescent="0.25">
      <c r="A9949">
        <v>51.0620895559574</v>
      </c>
    </row>
    <row r="9950" spans="1:1" x14ac:dyDescent="0.25">
      <c r="A9950">
        <v>62.801787194136203</v>
      </c>
    </row>
    <row r="9951" spans="1:1" x14ac:dyDescent="0.25">
      <c r="A9951">
        <v>62.777569678430197</v>
      </c>
    </row>
    <row r="9952" spans="1:1" x14ac:dyDescent="0.25">
      <c r="A9952">
        <v>98.1708289899113</v>
      </c>
    </row>
    <row r="9953" spans="1:1" x14ac:dyDescent="0.25">
      <c r="A9953">
        <v>62.798322701639897</v>
      </c>
    </row>
    <row r="9954" spans="1:1" x14ac:dyDescent="0.25">
      <c r="A9954">
        <v>50.475443283037897</v>
      </c>
    </row>
    <row r="9955" spans="1:1" x14ac:dyDescent="0.25">
      <c r="A9955">
        <v>50.367485290568098</v>
      </c>
    </row>
    <row r="9956" spans="1:1" x14ac:dyDescent="0.25">
      <c r="A9956">
        <v>50.371993822008001</v>
      </c>
    </row>
    <row r="9957" spans="1:1" x14ac:dyDescent="0.25">
      <c r="A9957">
        <v>128.75711262972601</v>
      </c>
    </row>
    <row r="9958" spans="1:1" x14ac:dyDescent="0.25">
      <c r="A9958">
        <v>98.642106024723603</v>
      </c>
    </row>
    <row r="9959" spans="1:1" x14ac:dyDescent="0.25">
      <c r="A9959">
        <v>129.54624764553199</v>
      </c>
    </row>
    <row r="9960" spans="1:1" x14ac:dyDescent="0.25">
      <c r="A9960">
        <v>62.879083163685998</v>
      </c>
    </row>
    <row r="9961" spans="1:1" x14ac:dyDescent="0.25">
      <c r="A9961">
        <v>98.859750890856105</v>
      </c>
    </row>
    <row r="9962" spans="1:1" x14ac:dyDescent="0.25">
      <c r="A9962">
        <v>62.927759017931002</v>
      </c>
    </row>
    <row r="9963" spans="1:1" x14ac:dyDescent="0.25">
      <c r="A9963">
        <v>98.984906693650203</v>
      </c>
    </row>
    <row r="9964" spans="1:1" x14ac:dyDescent="0.25">
      <c r="A9964">
        <v>62.922952574361197</v>
      </c>
    </row>
    <row r="9965" spans="1:1" x14ac:dyDescent="0.25">
      <c r="A9965">
        <v>49.245673026639601</v>
      </c>
    </row>
    <row r="9966" spans="1:1" x14ac:dyDescent="0.25">
      <c r="A9966">
        <v>62.915705200899403</v>
      </c>
    </row>
    <row r="9967" spans="1:1" x14ac:dyDescent="0.25">
      <c r="A9967">
        <v>99.146931565340793</v>
      </c>
    </row>
    <row r="9968" spans="1:1" x14ac:dyDescent="0.25">
      <c r="A9968">
        <v>62.924071152481297</v>
      </c>
    </row>
    <row r="9969" spans="1:1" x14ac:dyDescent="0.25">
      <c r="A9969">
        <v>131.44046950806799</v>
      </c>
    </row>
    <row r="9970" spans="1:1" x14ac:dyDescent="0.25">
      <c r="A9970">
        <v>63.007886929265801</v>
      </c>
    </row>
    <row r="9971" spans="1:1" x14ac:dyDescent="0.25">
      <c r="A9971">
        <v>99.514585826685007</v>
      </c>
    </row>
    <row r="9972" spans="1:1" x14ac:dyDescent="0.25">
      <c r="A9972">
        <v>48.538222085815597</v>
      </c>
    </row>
    <row r="9973" spans="1:1" x14ac:dyDescent="0.25">
      <c r="A9973">
        <v>63.011724744449502</v>
      </c>
    </row>
    <row r="9974" spans="1:1" x14ac:dyDescent="0.25">
      <c r="A9974">
        <v>133.08489265872601</v>
      </c>
    </row>
    <row r="9975" spans="1:1" x14ac:dyDescent="0.25">
      <c r="A9975">
        <v>48.123006894595797</v>
      </c>
    </row>
    <row r="9976" spans="1:1" x14ac:dyDescent="0.25">
      <c r="A9976">
        <v>99.882783877048496</v>
      </c>
    </row>
    <row r="9977" spans="1:1" x14ac:dyDescent="0.25">
      <c r="A9977">
        <v>47.856960941450801</v>
      </c>
    </row>
    <row r="9978" spans="1:1" x14ac:dyDescent="0.25">
      <c r="A9978">
        <v>134.29117594337399</v>
      </c>
    </row>
    <row r="9979" spans="1:1" x14ac:dyDescent="0.25">
      <c r="A9979">
        <v>47.536342234690203</v>
      </c>
    </row>
    <row r="9980" spans="1:1" x14ac:dyDescent="0.25">
      <c r="A9980">
        <v>100.463827759433</v>
      </c>
    </row>
    <row r="9981" spans="1:1" x14ac:dyDescent="0.25">
      <c r="A9981">
        <v>47.087769535162302</v>
      </c>
    </row>
    <row r="9982" spans="1:1" x14ac:dyDescent="0.25">
      <c r="A9982">
        <v>63.146805155883399</v>
      </c>
    </row>
    <row r="9983" spans="1:1" x14ac:dyDescent="0.25">
      <c r="A9983">
        <v>100.66033680312999</v>
      </c>
    </row>
    <row r="9984" spans="1:1" x14ac:dyDescent="0.25">
      <c r="A9984">
        <v>46.651277072723197</v>
      </c>
    </row>
    <row r="9985" spans="1:1" x14ac:dyDescent="0.25">
      <c r="A9985">
        <v>63.171616547773901</v>
      </c>
    </row>
    <row r="9986" spans="1:1" x14ac:dyDescent="0.25">
      <c r="A9986">
        <v>100.86384273203601</v>
      </c>
    </row>
    <row r="9987" spans="1:1" x14ac:dyDescent="0.25">
      <c r="A9987">
        <v>46.224117290961701</v>
      </c>
    </row>
    <row r="9988" spans="1:1" x14ac:dyDescent="0.25">
      <c r="A9988">
        <v>46.246613556721996</v>
      </c>
    </row>
    <row r="9989" spans="1:1" x14ac:dyDescent="0.25">
      <c r="A9989">
        <v>45.864416134185099</v>
      </c>
    </row>
    <row r="9990" spans="1:1" x14ac:dyDescent="0.25">
      <c r="A9990">
        <v>101.17519747720701</v>
      </c>
    </row>
    <row r="9991" spans="1:1" x14ac:dyDescent="0.25">
      <c r="A9991">
        <v>101.291876531566</v>
      </c>
    </row>
    <row r="9992" spans="1:1" x14ac:dyDescent="0.25">
      <c r="A9992">
        <v>45.412748258709598</v>
      </c>
    </row>
    <row r="9993" spans="1:1" x14ac:dyDescent="0.25">
      <c r="A9993">
        <v>45.2101490174446</v>
      </c>
    </row>
    <row r="9994" spans="1:1" x14ac:dyDescent="0.25">
      <c r="A9994">
        <v>45.213852645343401</v>
      </c>
    </row>
    <row r="9995" spans="1:1" x14ac:dyDescent="0.25">
      <c r="A9995">
        <v>138.98866503726799</v>
      </c>
    </row>
    <row r="9996" spans="1:1" x14ac:dyDescent="0.25">
      <c r="A9996">
        <v>44.805732905342801</v>
      </c>
    </row>
    <row r="9997" spans="1:1" x14ac:dyDescent="0.25">
      <c r="A9997">
        <v>101.770694404355</v>
      </c>
    </row>
    <row r="9998" spans="1:1" x14ac:dyDescent="0.25">
      <c r="A9998">
        <v>63.434285815465003</v>
      </c>
    </row>
    <row r="9999" spans="1:1" x14ac:dyDescent="0.25">
      <c r="A9999">
        <v>63.488623785872697</v>
      </c>
    </row>
    <row r="10000" spans="1:1" x14ac:dyDescent="0.25">
      <c r="A10000">
        <v>102.045251777681</v>
      </c>
    </row>
    <row r="10001" spans="1:1" x14ac:dyDescent="0.25">
      <c r="A10001">
        <v>141.108039655673</v>
      </c>
    </row>
    <row r="10002" spans="1:1" x14ac:dyDescent="0.25">
      <c r="A10002">
        <v>141.13100619596301</v>
      </c>
    </row>
    <row r="10003" spans="1:1" x14ac:dyDescent="0.25">
      <c r="A10003">
        <v>63.593473518448</v>
      </c>
    </row>
    <row r="10004" spans="1:1" x14ac:dyDescent="0.25">
      <c r="A10004">
        <v>63.591901247878198</v>
      </c>
    </row>
    <row r="10005" spans="1:1" x14ac:dyDescent="0.25">
      <c r="A10005">
        <v>142.46980744206499</v>
      </c>
    </row>
    <row r="10006" spans="1:1" x14ac:dyDescent="0.25">
      <c r="A10006">
        <v>102.751812943096</v>
      </c>
    </row>
    <row r="10007" spans="1:1" x14ac:dyDescent="0.25">
      <c r="A10007">
        <v>42.676145607147198</v>
      </c>
    </row>
    <row r="10008" spans="1:1" x14ac:dyDescent="0.25">
      <c r="A10008">
        <v>63.653744800428903</v>
      </c>
    </row>
    <row r="10009" spans="1:1" x14ac:dyDescent="0.25">
      <c r="A10009">
        <v>42.263487048828097</v>
      </c>
    </row>
    <row r="10010" spans="1:1" x14ac:dyDescent="0.25">
      <c r="A10010">
        <v>144.16794712413301</v>
      </c>
    </row>
    <row r="10011" spans="1:1" x14ac:dyDescent="0.25">
      <c r="A10011">
        <v>103.160243344856</v>
      </c>
    </row>
    <row r="10012" spans="1:1" x14ac:dyDescent="0.25">
      <c r="A10012">
        <v>41.586724661838097</v>
      </c>
    </row>
    <row r="10013" spans="1:1" x14ac:dyDescent="0.25">
      <c r="A10013">
        <v>63.754319260211403</v>
      </c>
    </row>
    <row r="10014" spans="1:1" x14ac:dyDescent="0.25">
      <c r="A10014">
        <v>63.716651401135003</v>
      </c>
    </row>
    <row r="10015" spans="1:1" x14ac:dyDescent="0.25">
      <c r="A10015">
        <v>63.712529034832897</v>
      </c>
    </row>
    <row r="10016" spans="1:1" x14ac:dyDescent="0.25">
      <c r="A10016">
        <v>145.692989257298</v>
      </c>
    </row>
    <row r="10017" spans="1:1" x14ac:dyDescent="0.25">
      <c r="A10017">
        <v>103.71990583635601</v>
      </c>
    </row>
    <row r="10018" spans="1:1" x14ac:dyDescent="0.25">
      <c r="A10018">
        <v>63.832218460080803</v>
      </c>
    </row>
    <row r="10019" spans="1:1" x14ac:dyDescent="0.25">
      <c r="A10019">
        <v>103.92413842672801</v>
      </c>
    </row>
    <row r="10020" spans="1:1" x14ac:dyDescent="0.25">
      <c r="A10020">
        <v>103.90581256212199</v>
      </c>
    </row>
    <row r="10021" spans="1:1" x14ac:dyDescent="0.25">
      <c r="A10021">
        <v>63.902080250706902</v>
      </c>
    </row>
    <row r="10022" spans="1:1" x14ac:dyDescent="0.25">
      <c r="A10022">
        <v>39.155895155577298</v>
      </c>
    </row>
    <row r="10023" spans="1:1" x14ac:dyDescent="0.25">
      <c r="A10023">
        <v>63.920437033454903</v>
      </c>
    </row>
    <row r="10024" spans="1:1" x14ac:dyDescent="0.25">
      <c r="A10024">
        <v>104.39360475711599</v>
      </c>
    </row>
    <row r="10025" spans="1:1" x14ac:dyDescent="0.25">
      <c r="A10025">
        <v>63.983383800943002</v>
      </c>
    </row>
    <row r="10026" spans="1:1" x14ac:dyDescent="0.25">
      <c r="A10026">
        <v>38.066209265552502</v>
      </c>
    </row>
    <row r="10027" spans="1:1" x14ac:dyDescent="0.25">
      <c r="A10027">
        <v>149.61287022808199</v>
      </c>
    </row>
    <row r="10028" spans="1:1" x14ac:dyDescent="0.25">
      <c r="A10028">
        <v>64.096388528438396</v>
      </c>
    </row>
    <row r="10029" spans="1:1" x14ac:dyDescent="0.25">
      <c r="A10029">
        <v>149.942593198129</v>
      </c>
    </row>
    <row r="10030" spans="1:1" x14ac:dyDescent="0.25">
      <c r="A10030">
        <v>36.431726046710402</v>
      </c>
    </row>
    <row r="10031" spans="1:1" x14ac:dyDescent="0.25">
      <c r="A10031">
        <v>36.075722063027897</v>
      </c>
    </row>
    <row r="10032" spans="1:1" x14ac:dyDescent="0.25">
      <c r="A10032">
        <v>105.17261696252</v>
      </c>
    </row>
    <row r="10033" spans="1:1" x14ac:dyDescent="0.25">
      <c r="A10033">
        <v>35.821799187646398</v>
      </c>
    </row>
    <row r="10034" spans="1:1" x14ac:dyDescent="0.25">
      <c r="A10034">
        <v>35.043586606590402</v>
      </c>
    </row>
    <row r="10035" spans="1:1" x14ac:dyDescent="0.25">
      <c r="A10035">
        <v>105.516189003362</v>
      </c>
    </row>
    <row r="10036" spans="1:1" x14ac:dyDescent="0.25">
      <c r="A10036">
        <v>105.74709654537</v>
      </c>
    </row>
    <row r="10037" spans="1:1" x14ac:dyDescent="0.25">
      <c r="A10037">
        <v>153.393693022962</v>
      </c>
    </row>
    <row r="10038" spans="1:1" x14ac:dyDescent="0.25">
      <c r="A10038">
        <v>105.823257493692</v>
      </c>
    </row>
    <row r="10039" spans="1:1" x14ac:dyDescent="0.25">
      <c r="A10039">
        <v>33.472592938645597</v>
      </c>
    </row>
    <row r="10040" spans="1:1" x14ac:dyDescent="0.25">
      <c r="A10040">
        <v>33.051168913971402</v>
      </c>
    </row>
    <row r="10041" spans="1:1" x14ac:dyDescent="0.25">
      <c r="A10041">
        <v>154.57506986018899</v>
      </c>
    </row>
    <row r="10042" spans="1:1" x14ac:dyDescent="0.25">
      <c r="A10042">
        <v>32.222816509929999</v>
      </c>
    </row>
    <row r="10043" spans="1:1" x14ac:dyDescent="0.25">
      <c r="A10043">
        <v>31.8199112943676</v>
      </c>
    </row>
    <row r="10044" spans="1:1" x14ac:dyDescent="0.25">
      <c r="A10044">
        <v>155.94912788590301</v>
      </c>
    </row>
    <row r="10045" spans="1:1" x14ac:dyDescent="0.25">
      <c r="A10045">
        <v>156.91206884887899</v>
      </c>
    </row>
    <row r="10046" spans="1:1" x14ac:dyDescent="0.25">
      <c r="A10046">
        <v>156.92006633595301</v>
      </c>
    </row>
    <row r="10047" spans="1:1" x14ac:dyDescent="0.25">
      <c r="A10047">
        <v>157.91554310435299</v>
      </c>
    </row>
    <row r="10048" spans="1:1" x14ac:dyDescent="0.25">
      <c r="A10048">
        <v>158.40819868608801</v>
      </c>
    </row>
    <row r="10049" spans="1:1" x14ac:dyDescent="0.25">
      <c r="A10049">
        <v>29.6506889627722</v>
      </c>
    </row>
    <row r="10050" spans="1:1" x14ac:dyDescent="0.25">
      <c r="A10050">
        <v>158.90493623470499</v>
      </c>
    </row>
    <row r="10051" spans="1:1" x14ac:dyDescent="0.25">
      <c r="A10051">
        <v>28.1910206121252</v>
      </c>
    </row>
    <row r="10052" spans="1:1" x14ac:dyDescent="0.25">
      <c r="A10052">
        <v>159.865269586979</v>
      </c>
    </row>
    <row r="10053" spans="1:1" x14ac:dyDescent="0.25">
      <c r="A10053">
        <v>160.32263067344499</v>
      </c>
    </row>
    <row r="10054" spans="1:1" x14ac:dyDescent="0.25">
      <c r="A10054">
        <v>131.68796653428299</v>
      </c>
    </row>
    <row r="10055" spans="1:1" x14ac:dyDescent="0.25">
      <c r="A10055">
        <v>26.805069738047798</v>
      </c>
    </row>
    <row r="10056" spans="1:1" x14ac:dyDescent="0.25">
      <c r="A10056">
        <v>25.6573523720688</v>
      </c>
    </row>
    <row r="10057" spans="1:1" x14ac:dyDescent="0.25">
      <c r="A10057">
        <v>162.269316358612</v>
      </c>
    </row>
    <row r="10058" spans="1:1" x14ac:dyDescent="0.25">
      <c r="A10058">
        <v>151.450863580423</v>
      </c>
    </row>
    <row r="10059" spans="1:1" x14ac:dyDescent="0.25">
      <c r="A10059">
        <v>24.029218685208701</v>
      </c>
    </row>
    <row r="10060" spans="1:1" x14ac:dyDescent="0.25">
      <c r="A10060">
        <v>132.76783274457401</v>
      </c>
    </row>
    <row r="10061" spans="1:1" x14ac:dyDescent="0.25">
      <c r="A10061">
        <v>132.93497687856501</v>
      </c>
    </row>
    <row r="10062" spans="1:1" x14ac:dyDescent="0.25">
      <c r="A10062">
        <v>165.09864490905099</v>
      </c>
    </row>
    <row r="10063" spans="1:1" x14ac:dyDescent="0.25">
      <c r="A10063">
        <v>21.700075683519898</v>
      </c>
    </row>
    <row r="10064" spans="1:1" x14ac:dyDescent="0.25">
      <c r="A10064">
        <v>133.26977803480401</v>
      </c>
    </row>
    <row r="10065" spans="1:1" x14ac:dyDescent="0.25">
      <c r="A10065">
        <v>133.45024990762801</v>
      </c>
    </row>
    <row r="10066" spans="1:1" x14ac:dyDescent="0.25">
      <c r="A10066">
        <v>133.84074199913201</v>
      </c>
    </row>
    <row r="10067" spans="1:1" x14ac:dyDescent="0.25">
      <c r="A10067">
        <v>166.88830308431099</v>
      </c>
    </row>
    <row r="10068" spans="1:1" x14ac:dyDescent="0.25">
      <c r="A10068">
        <v>19.214385313283799</v>
      </c>
    </row>
    <row r="10069" spans="1:1" x14ac:dyDescent="0.25">
      <c r="A10069">
        <v>18.5077196215308</v>
      </c>
    </row>
    <row r="10070" spans="1:1" x14ac:dyDescent="0.25">
      <c r="A10070">
        <v>152.87104470068999</v>
      </c>
    </row>
    <row r="10071" spans="1:1" x14ac:dyDescent="0.25">
      <c r="A10071">
        <v>134.79254872653701</v>
      </c>
    </row>
    <row r="10072" spans="1:1" x14ac:dyDescent="0.25">
      <c r="A10072">
        <v>16.4264924120111</v>
      </c>
    </row>
    <row r="10073" spans="1:1" x14ac:dyDescent="0.25">
      <c r="A10073">
        <v>169.66683963252001</v>
      </c>
    </row>
    <row r="10074" spans="1:1" x14ac:dyDescent="0.25">
      <c r="A10074">
        <v>170.64073099527999</v>
      </c>
    </row>
    <row r="10075" spans="1:1" x14ac:dyDescent="0.25">
      <c r="A10075">
        <v>13.354364915622</v>
      </c>
    </row>
    <row r="10076" spans="1:1" x14ac:dyDescent="0.25">
      <c r="A10076">
        <v>153.8379355564</v>
      </c>
    </row>
    <row r="10077" spans="1:1" x14ac:dyDescent="0.25">
      <c r="A10077">
        <v>171.53251019987201</v>
      </c>
    </row>
    <row r="10078" spans="1:1" x14ac:dyDescent="0.25">
      <c r="A10078">
        <v>11.073739157589999</v>
      </c>
    </row>
    <row r="10079" spans="1:1" x14ac:dyDescent="0.25">
      <c r="A10079">
        <v>154.266337523099</v>
      </c>
    </row>
    <row r="10080" spans="1:1" x14ac:dyDescent="0.25">
      <c r="A10080">
        <v>172.91350795273701</v>
      </c>
    </row>
    <row r="10081" spans="1:1" x14ac:dyDescent="0.25">
      <c r="A10081">
        <v>173.39482787729401</v>
      </c>
    </row>
    <row r="10082" spans="1:1" x14ac:dyDescent="0.25">
      <c r="A10082">
        <v>7.6095570895229701</v>
      </c>
    </row>
    <row r="10083" spans="1:1" x14ac:dyDescent="0.25">
      <c r="A10083">
        <v>136.985443944906</v>
      </c>
    </row>
    <row r="10084" spans="1:1" x14ac:dyDescent="0.25">
      <c r="A10084">
        <v>6.8272365747853403</v>
      </c>
    </row>
    <row r="10085" spans="1:1" x14ac:dyDescent="0.25">
      <c r="A10085">
        <v>175.22801047760399</v>
      </c>
    </row>
    <row r="10086" spans="1:1" x14ac:dyDescent="0.25">
      <c r="A10086">
        <v>4.0083397279919399</v>
      </c>
    </row>
    <row r="10087" spans="1:1" x14ac:dyDescent="0.25">
      <c r="A10087">
        <v>137.76412329735899</v>
      </c>
    </row>
    <row r="10088" spans="1:1" x14ac:dyDescent="0.25">
      <c r="A10088">
        <v>155.520262167254</v>
      </c>
    </row>
    <row r="10089" spans="1:1" x14ac:dyDescent="0.25">
      <c r="A10089">
        <v>2.2829143880971601</v>
      </c>
    </row>
    <row r="10090" spans="1:1" x14ac:dyDescent="0.25">
      <c r="A10090">
        <v>0.27101023351259901</v>
      </c>
    </row>
    <row r="10091" spans="1:1" x14ac:dyDescent="0.25">
      <c r="A10091">
        <v>177.896592132264</v>
      </c>
    </row>
    <row r="10092" spans="1:1" x14ac:dyDescent="0.25">
      <c r="A10092">
        <v>358.198806700663</v>
      </c>
    </row>
    <row r="10093" spans="1:1" x14ac:dyDescent="0.25">
      <c r="A10093">
        <v>358.266804841919</v>
      </c>
    </row>
    <row r="10094" spans="1:1" x14ac:dyDescent="0.25">
      <c r="A10094">
        <v>139.477221501109</v>
      </c>
    </row>
    <row r="10095" spans="1:1" x14ac:dyDescent="0.25">
      <c r="A10095">
        <v>179.68995281177999</v>
      </c>
    </row>
    <row r="10096" spans="1:1" x14ac:dyDescent="0.25">
      <c r="A10096">
        <v>355.14882690010199</v>
      </c>
    </row>
    <row r="10097" spans="1:1" x14ac:dyDescent="0.25">
      <c r="A10097">
        <v>140.10962800981599</v>
      </c>
    </row>
    <row r="10098" spans="1:1" x14ac:dyDescent="0.25">
      <c r="A10098">
        <v>351.98246429773098</v>
      </c>
    </row>
    <row r="10099" spans="1:1" x14ac:dyDescent="0.25">
      <c r="A10099">
        <v>181.90401244123601</v>
      </c>
    </row>
    <row r="10100" spans="1:1" x14ac:dyDescent="0.25">
      <c r="A10100">
        <v>157.20328789177299</v>
      </c>
    </row>
    <row r="10101" spans="1:1" x14ac:dyDescent="0.25">
      <c r="A10101">
        <v>348.75548244401301</v>
      </c>
    </row>
    <row r="10102" spans="1:1" x14ac:dyDescent="0.25">
      <c r="A10102">
        <v>182.73869252518301</v>
      </c>
    </row>
    <row r="10103" spans="1:1" x14ac:dyDescent="0.25">
      <c r="A10103">
        <v>183.68715194139901</v>
      </c>
    </row>
    <row r="10104" spans="1:1" x14ac:dyDescent="0.25">
      <c r="A10104">
        <v>184.13260745478101</v>
      </c>
    </row>
    <row r="10105" spans="1:1" x14ac:dyDescent="0.25">
      <c r="A10105">
        <v>184.62100051958899</v>
      </c>
    </row>
    <row r="10106" spans="1:1" x14ac:dyDescent="0.25">
      <c r="A10106">
        <v>343.02176425993503</v>
      </c>
    </row>
    <row r="10107" spans="1:1" x14ac:dyDescent="0.25">
      <c r="A10107">
        <v>142.40847699025801</v>
      </c>
    </row>
    <row r="10108" spans="1:1" x14ac:dyDescent="0.25">
      <c r="A10108">
        <v>342.07882624766802</v>
      </c>
    </row>
    <row r="10109" spans="1:1" x14ac:dyDescent="0.25">
      <c r="A10109">
        <v>158.60814348014</v>
      </c>
    </row>
    <row r="10110" spans="1:1" x14ac:dyDescent="0.25">
      <c r="A10110">
        <v>338.71778794560402</v>
      </c>
    </row>
    <row r="10111" spans="1:1" x14ac:dyDescent="0.25">
      <c r="A10111">
        <v>187.190828060802</v>
      </c>
    </row>
    <row r="10112" spans="1:1" x14ac:dyDescent="0.25">
      <c r="A10112">
        <v>336.551752384944</v>
      </c>
    </row>
    <row r="10113" spans="1:1" x14ac:dyDescent="0.25">
      <c r="A10113">
        <v>336.597095020452</v>
      </c>
    </row>
    <row r="10114" spans="1:1" x14ac:dyDescent="0.25">
      <c r="A10114">
        <v>143.722990590976</v>
      </c>
    </row>
    <row r="10115" spans="1:1" x14ac:dyDescent="0.25">
      <c r="A10115">
        <v>144.20170714999699</v>
      </c>
    </row>
    <row r="10116" spans="1:1" x14ac:dyDescent="0.25">
      <c r="A10116">
        <v>188.76099196196</v>
      </c>
    </row>
    <row r="10117" spans="1:1" x14ac:dyDescent="0.25">
      <c r="A10117">
        <v>144.686024763028</v>
      </c>
    </row>
    <row r="10118" spans="1:1" x14ac:dyDescent="0.25">
      <c r="A10118">
        <v>330.18456784387598</v>
      </c>
    </row>
    <row r="10119" spans="1:1" x14ac:dyDescent="0.25">
      <c r="A10119">
        <v>330.29965084481597</v>
      </c>
    </row>
    <row r="10120" spans="1:1" x14ac:dyDescent="0.25">
      <c r="A10120">
        <v>328.14099024737902</v>
      </c>
    </row>
    <row r="10121" spans="1:1" x14ac:dyDescent="0.25">
      <c r="A10121">
        <v>145.58370248255699</v>
      </c>
    </row>
    <row r="10122" spans="1:1" x14ac:dyDescent="0.25">
      <c r="A10122">
        <v>326.15412909451197</v>
      </c>
    </row>
    <row r="10123" spans="1:1" x14ac:dyDescent="0.25">
      <c r="A10123">
        <v>325.13630200150197</v>
      </c>
    </row>
    <row r="10124" spans="1:1" x14ac:dyDescent="0.25">
      <c r="A10124">
        <v>325.212010799376</v>
      </c>
    </row>
    <row r="10125" spans="1:1" x14ac:dyDescent="0.25">
      <c r="A10125">
        <v>323.22809090641499</v>
      </c>
    </row>
    <row r="10126" spans="1:1" x14ac:dyDescent="0.25">
      <c r="A10126">
        <v>322.22049179569098</v>
      </c>
    </row>
    <row r="10127" spans="1:1" x14ac:dyDescent="0.25">
      <c r="A10127">
        <v>146.962917907898</v>
      </c>
    </row>
    <row r="10128" spans="1:1" x14ac:dyDescent="0.25">
      <c r="A10128">
        <v>193.587639995323</v>
      </c>
    </row>
    <row r="10129" spans="1:1" x14ac:dyDescent="0.25">
      <c r="A10129">
        <v>147.19022896156099</v>
      </c>
    </row>
    <row r="10130" spans="1:1" x14ac:dyDescent="0.25">
      <c r="A10130">
        <v>147.432502861285</v>
      </c>
    </row>
    <row r="10131" spans="1:1" x14ac:dyDescent="0.25">
      <c r="A10131">
        <v>147.928581710576</v>
      </c>
    </row>
    <row r="10132" spans="1:1" x14ac:dyDescent="0.25">
      <c r="A10132">
        <v>195.34751508333699</v>
      </c>
    </row>
    <row r="10133" spans="1:1" x14ac:dyDescent="0.25">
      <c r="A10133">
        <v>148.44748357221101</v>
      </c>
    </row>
    <row r="10134" spans="1:1" x14ac:dyDescent="0.25">
      <c r="A10134">
        <v>196.06422722392</v>
      </c>
    </row>
    <row r="10135" spans="1:1" x14ac:dyDescent="0.25">
      <c r="A10135">
        <v>314.18173355264503</v>
      </c>
    </row>
    <row r="10136" spans="1:1" x14ac:dyDescent="0.25">
      <c r="A10136">
        <v>313.419664728008</v>
      </c>
    </row>
    <row r="10137" spans="1:1" x14ac:dyDescent="0.25">
      <c r="A10137">
        <v>313.44739143787803</v>
      </c>
    </row>
    <row r="10138" spans="1:1" x14ac:dyDescent="0.25">
      <c r="A10138">
        <v>197.59237461386499</v>
      </c>
    </row>
    <row r="10139" spans="1:1" x14ac:dyDescent="0.25">
      <c r="A10139">
        <v>197.58326841827699</v>
      </c>
    </row>
    <row r="10140" spans="1:1" x14ac:dyDescent="0.25">
      <c r="A10140">
        <v>310.972599169776</v>
      </c>
    </row>
    <row r="10141" spans="1:1" x14ac:dyDescent="0.25">
      <c r="A10141">
        <v>150.50673045704499</v>
      </c>
    </row>
    <row r="10142" spans="1:1" x14ac:dyDescent="0.25">
      <c r="A10142">
        <v>309.55683027957099</v>
      </c>
    </row>
    <row r="10143" spans="1:1" x14ac:dyDescent="0.25">
      <c r="A10143">
        <v>150.75008604723701</v>
      </c>
    </row>
    <row r="10144" spans="1:1" x14ac:dyDescent="0.25">
      <c r="A10144">
        <v>308.08088819954298</v>
      </c>
    </row>
    <row r="10145" spans="1:1" x14ac:dyDescent="0.25">
      <c r="A10145">
        <v>151.506800158863</v>
      </c>
    </row>
    <row r="10146" spans="1:1" x14ac:dyDescent="0.25">
      <c r="A10146">
        <v>164.04710780125299</v>
      </c>
    </row>
    <row r="10147" spans="1:1" x14ac:dyDescent="0.25">
      <c r="A10147">
        <v>305.22650702125998</v>
      </c>
    </row>
    <row r="10148" spans="1:1" x14ac:dyDescent="0.25">
      <c r="A10148">
        <v>304.60619938727598</v>
      </c>
    </row>
    <row r="10149" spans="1:1" x14ac:dyDescent="0.25">
      <c r="A10149">
        <v>164.357992948055</v>
      </c>
    </row>
    <row r="10150" spans="1:1" x14ac:dyDescent="0.25">
      <c r="A10150">
        <v>303.993841701137</v>
      </c>
    </row>
    <row r="10151" spans="1:1" x14ac:dyDescent="0.25">
      <c r="A10151">
        <v>303.38901631426</v>
      </c>
    </row>
    <row r="10152" spans="1:1" x14ac:dyDescent="0.25">
      <c r="A10152">
        <v>202.31039249278101</v>
      </c>
    </row>
    <row r="10153" spans="1:1" x14ac:dyDescent="0.25">
      <c r="A10153">
        <v>301.51040696491401</v>
      </c>
    </row>
    <row r="10154" spans="1:1" x14ac:dyDescent="0.25">
      <c r="A10154">
        <v>300.92155937830199</v>
      </c>
    </row>
    <row r="10155" spans="1:1" x14ac:dyDescent="0.25">
      <c r="A10155">
        <v>203.02369073639699</v>
      </c>
    </row>
    <row r="10156" spans="1:1" x14ac:dyDescent="0.25">
      <c r="A10156">
        <v>203.349943240568</v>
      </c>
    </row>
    <row r="10157" spans="1:1" x14ac:dyDescent="0.25">
      <c r="A10157">
        <v>299.77565929300999</v>
      </c>
    </row>
    <row r="10158" spans="1:1" x14ac:dyDescent="0.25">
      <c r="A10158">
        <v>299.25592323606003</v>
      </c>
    </row>
    <row r="10159" spans="1:1" x14ac:dyDescent="0.25">
      <c r="A10159">
        <v>204.39922370345101</v>
      </c>
    </row>
    <row r="10160" spans="1:1" x14ac:dyDescent="0.25">
      <c r="A10160">
        <v>204.71878215732801</v>
      </c>
    </row>
    <row r="10161" spans="1:1" x14ac:dyDescent="0.25">
      <c r="A10161">
        <v>205.37643795556099</v>
      </c>
    </row>
    <row r="10162" spans="1:1" x14ac:dyDescent="0.25">
      <c r="A10162">
        <v>205.70312407671</v>
      </c>
    </row>
    <row r="10163" spans="1:1" x14ac:dyDescent="0.25">
      <c r="A10163">
        <v>205.71575521578501</v>
      </c>
    </row>
    <row r="10164" spans="1:1" x14ac:dyDescent="0.25">
      <c r="A10164">
        <v>295.53559940753399</v>
      </c>
    </row>
    <row r="10165" spans="1:1" x14ac:dyDescent="0.25">
      <c r="A10165">
        <v>295.57872427850299</v>
      </c>
    </row>
    <row r="10166" spans="1:1" x14ac:dyDescent="0.25">
      <c r="A10166">
        <v>207.028866981086</v>
      </c>
    </row>
    <row r="10167" spans="1:1" x14ac:dyDescent="0.25">
      <c r="A10167">
        <v>294.21070816865603</v>
      </c>
    </row>
    <row r="10168" spans="1:1" x14ac:dyDescent="0.25">
      <c r="A10168">
        <v>207.66704805278101</v>
      </c>
    </row>
    <row r="10169" spans="1:1" x14ac:dyDescent="0.25">
      <c r="A10169">
        <v>293.80498326889801</v>
      </c>
    </row>
    <row r="10170" spans="1:1" x14ac:dyDescent="0.25">
      <c r="A10170">
        <v>207.99420758851201</v>
      </c>
    </row>
    <row r="10171" spans="1:1" x14ac:dyDescent="0.25">
      <c r="A10171">
        <v>208.564951723104</v>
      </c>
    </row>
    <row r="10172" spans="1:1" x14ac:dyDescent="0.25">
      <c r="A10172">
        <v>292.53821805330398</v>
      </c>
    </row>
    <row r="10173" spans="1:1" x14ac:dyDescent="0.25">
      <c r="A10173">
        <v>292.16875208308801</v>
      </c>
    </row>
    <row r="10174" spans="1:1" x14ac:dyDescent="0.25">
      <c r="A10174">
        <v>291.80080574482201</v>
      </c>
    </row>
    <row r="10175" spans="1:1" x14ac:dyDescent="0.25">
      <c r="A10175">
        <v>209.49599155304</v>
      </c>
    </row>
    <row r="10176" spans="1:1" x14ac:dyDescent="0.25">
      <c r="A10176">
        <v>210.076925575735</v>
      </c>
    </row>
    <row r="10177" spans="1:1" x14ac:dyDescent="0.25">
      <c r="A10177">
        <v>290.20581902322499</v>
      </c>
    </row>
    <row r="10178" spans="1:1" x14ac:dyDescent="0.25">
      <c r="A10178">
        <v>289.90930363938702</v>
      </c>
    </row>
    <row r="10179" spans="1:1" x14ac:dyDescent="0.25">
      <c r="A10179">
        <v>210.952092115548</v>
      </c>
    </row>
    <row r="10180" spans="1:1" x14ac:dyDescent="0.25">
      <c r="A10180">
        <v>210.97805838928701</v>
      </c>
    </row>
    <row r="10181" spans="1:1" x14ac:dyDescent="0.25">
      <c r="A10181">
        <v>211.26175248467899</v>
      </c>
    </row>
    <row r="10182" spans="1:1" x14ac:dyDescent="0.25">
      <c r="A10182">
        <v>288.499868871199</v>
      </c>
    </row>
    <row r="10183" spans="1:1" x14ac:dyDescent="0.25">
      <c r="A10183">
        <v>212.116857248804</v>
      </c>
    </row>
    <row r="10184" spans="1:1" x14ac:dyDescent="0.25">
      <c r="A10184">
        <v>288.22198240871501</v>
      </c>
    </row>
    <row r="10185" spans="1:1" x14ac:dyDescent="0.25">
      <c r="A10185">
        <v>287.95717319504701</v>
      </c>
    </row>
    <row r="10186" spans="1:1" x14ac:dyDescent="0.25">
      <c r="A10186">
        <v>287.65830868283803</v>
      </c>
    </row>
    <row r="10187" spans="1:1" x14ac:dyDescent="0.25">
      <c r="A10187">
        <v>287.389828413244</v>
      </c>
    </row>
    <row r="10188" spans="1:1" x14ac:dyDescent="0.25">
      <c r="A10188">
        <v>286.81076820265002</v>
      </c>
    </row>
    <row r="10189" spans="1:1" x14ac:dyDescent="0.25">
      <c r="A10189">
        <v>286.86738311851298</v>
      </c>
    </row>
    <row r="10190" spans="1:1" x14ac:dyDescent="0.25">
      <c r="A10190">
        <v>286.289961686482</v>
      </c>
    </row>
    <row r="10191" spans="1:1" x14ac:dyDescent="0.25">
      <c r="A10191">
        <v>286.33163015515299</v>
      </c>
    </row>
    <row r="10192" spans="1:1" x14ac:dyDescent="0.25">
      <c r="A10192">
        <v>285.79431319443898</v>
      </c>
    </row>
    <row r="10193" spans="1:1" x14ac:dyDescent="0.25">
      <c r="A10193">
        <v>171.84485643926001</v>
      </c>
    </row>
    <row r="10194" spans="1:1" x14ac:dyDescent="0.25">
      <c r="A10194">
        <v>285.276771278448</v>
      </c>
    </row>
    <row r="10195" spans="1:1" x14ac:dyDescent="0.25">
      <c r="A10195">
        <v>166.180909449214</v>
      </c>
    </row>
    <row r="10196" spans="1:1" x14ac:dyDescent="0.25">
      <c r="A10196">
        <v>284.80554380900799</v>
      </c>
    </row>
    <row r="10197" spans="1:1" x14ac:dyDescent="0.25">
      <c r="A10197">
        <v>284.54729744930398</v>
      </c>
    </row>
    <row r="10198" spans="1:1" x14ac:dyDescent="0.25">
      <c r="A10198">
        <v>215.73642491535301</v>
      </c>
    </row>
    <row r="10199" spans="1:1" x14ac:dyDescent="0.25">
      <c r="A10199">
        <v>284.12290669459799</v>
      </c>
    </row>
    <row r="10200" spans="1:1" x14ac:dyDescent="0.25">
      <c r="A10200">
        <v>283.90686995913597</v>
      </c>
    </row>
    <row r="10201" spans="1:1" x14ac:dyDescent="0.25">
      <c r="A10201">
        <v>283.69127508647898</v>
      </c>
    </row>
    <row r="10202" spans="1:1" x14ac:dyDescent="0.25">
      <c r="A10202">
        <v>283.742532322057</v>
      </c>
    </row>
    <row r="10203" spans="1:1" x14ac:dyDescent="0.25">
      <c r="A10203">
        <v>283.30058055091899</v>
      </c>
    </row>
    <row r="10204" spans="1:1" x14ac:dyDescent="0.25">
      <c r="A10204">
        <v>283.34168740950298</v>
      </c>
    </row>
    <row r="10205" spans="1:1" x14ac:dyDescent="0.25">
      <c r="A10205">
        <v>217.73020096635</v>
      </c>
    </row>
    <row r="10206" spans="1:1" x14ac:dyDescent="0.25">
      <c r="A10206">
        <v>282.700660906851</v>
      </c>
    </row>
    <row r="10207" spans="1:1" x14ac:dyDescent="0.25">
      <c r="A10207">
        <v>218.24233158581299</v>
      </c>
    </row>
    <row r="10208" spans="1:1" x14ac:dyDescent="0.25">
      <c r="A10208">
        <v>218.446597159405</v>
      </c>
    </row>
    <row r="10209" spans="1:1" x14ac:dyDescent="0.25">
      <c r="A10209">
        <v>282.31429079283402</v>
      </c>
    </row>
    <row r="10210" spans="1:1" x14ac:dyDescent="0.25">
      <c r="A10210">
        <v>281.94505706399201</v>
      </c>
    </row>
    <row r="10211" spans="1:1" x14ac:dyDescent="0.25">
      <c r="A10211">
        <v>282.00310633413301</v>
      </c>
    </row>
    <row r="10212" spans="1:1" x14ac:dyDescent="0.25">
      <c r="A10212">
        <v>38.402561184822098</v>
      </c>
    </row>
    <row r="10213" spans="1:1" x14ac:dyDescent="0.25">
      <c r="A10213">
        <v>281.49212161752098</v>
      </c>
    </row>
    <row r="10214" spans="1:1" x14ac:dyDescent="0.25">
      <c r="A10214">
        <v>281.55268609582998</v>
      </c>
    </row>
    <row r="10215" spans="1:1" x14ac:dyDescent="0.25">
      <c r="A10215">
        <v>220.068381856348</v>
      </c>
    </row>
    <row r="10216" spans="1:1" x14ac:dyDescent="0.25">
      <c r="A10216">
        <v>280.99456442409598</v>
      </c>
    </row>
    <row r="10217" spans="1:1" x14ac:dyDescent="0.25">
      <c r="A10217">
        <v>220.51457846810399</v>
      </c>
    </row>
    <row r="10218" spans="1:1" x14ac:dyDescent="0.25">
      <c r="A10218">
        <v>35.440576606588699</v>
      </c>
    </row>
    <row r="10219" spans="1:1" x14ac:dyDescent="0.25">
      <c r="A10219">
        <v>280.75002714586901</v>
      </c>
    </row>
    <row r="10220" spans="1:1" x14ac:dyDescent="0.25">
      <c r="A10220">
        <v>280.424735151194</v>
      </c>
    </row>
    <row r="10221" spans="1:1" x14ac:dyDescent="0.25">
      <c r="A10221">
        <v>280.46946205895603</v>
      </c>
    </row>
    <row r="10222" spans="1:1" x14ac:dyDescent="0.25">
      <c r="A10222">
        <v>221.60253556292801</v>
      </c>
    </row>
    <row r="10223" spans="1:1" x14ac:dyDescent="0.25">
      <c r="A10223">
        <v>221.62523494355301</v>
      </c>
    </row>
    <row r="10224" spans="1:1" x14ac:dyDescent="0.25">
      <c r="A10224">
        <v>279.80470860586098</v>
      </c>
    </row>
    <row r="10225" spans="1:1" x14ac:dyDescent="0.25">
      <c r="A10225">
        <v>222.23772423584501</v>
      </c>
    </row>
    <row r="10226" spans="1:1" x14ac:dyDescent="0.25">
      <c r="A10226">
        <v>279.70131944964697</v>
      </c>
    </row>
    <row r="10227" spans="1:1" x14ac:dyDescent="0.25">
      <c r="A10227">
        <v>279.59417467138599</v>
      </c>
    </row>
    <row r="10228" spans="1:1" x14ac:dyDescent="0.25">
      <c r="A10228">
        <v>279.464748103994</v>
      </c>
    </row>
    <row r="10229" spans="1:1" x14ac:dyDescent="0.25">
      <c r="A10229">
        <v>222.94328795000899</v>
      </c>
    </row>
    <row r="10230" spans="1:1" x14ac:dyDescent="0.25">
      <c r="A10230">
        <v>279.05363601004802</v>
      </c>
    </row>
    <row r="10231" spans="1:1" x14ac:dyDescent="0.25">
      <c r="A10231">
        <v>278.95052681978399</v>
      </c>
    </row>
    <row r="10232" spans="1:1" x14ac:dyDescent="0.25">
      <c r="A10232">
        <v>278.98778379824802</v>
      </c>
    </row>
    <row r="10233" spans="1:1" x14ac:dyDescent="0.25">
      <c r="A10233">
        <v>278.73956184981802</v>
      </c>
    </row>
    <row r="10234" spans="1:1" x14ac:dyDescent="0.25">
      <c r="A10234">
        <v>278.782532556425</v>
      </c>
    </row>
    <row r="10235" spans="1:1" x14ac:dyDescent="0.25">
      <c r="A10235">
        <v>278.55209021999201</v>
      </c>
    </row>
    <row r="10236" spans="1:1" x14ac:dyDescent="0.25">
      <c r="A10236">
        <v>278.58614625021198</v>
      </c>
    </row>
    <row r="10237" spans="1:1" x14ac:dyDescent="0.25">
      <c r="A10237">
        <v>277.97640134697599</v>
      </c>
    </row>
    <row r="10238" spans="1:1" x14ac:dyDescent="0.25">
      <c r="A10238">
        <v>277.69369333815098</v>
      </c>
    </row>
    <row r="10239" spans="1:1" x14ac:dyDescent="0.25">
      <c r="A10239">
        <v>277.73770862360499</v>
      </c>
    </row>
    <row r="10240" spans="1:1" x14ac:dyDescent="0.25">
      <c r="A10240">
        <v>277.45134265653502</v>
      </c>
    </row>
    <row r="10241" spans="1:1" x14ac:dyDescent="0.25">
      <c r="A10241">
        <v>276.873563221339</v>
      </c>
    </row>
    <row r="10242" spans="1:1" x14ac:dyDescent="0.25">
      <c r="A10242">
        <v>276.591590532064</v>
      </c>
    </row>
    <row r="10243" spans="1:1" x14ac:dyDescent="0.25">
      <c r="A10243">
        <v>224.243268756509</v>
      </c>
    </row>
    <row r="10244" spans="1:1" x14ac:dyDescent="0.25">
      <c r="A10244">
        <v>276.34174729831699</v>
      </c>
    </row>
    <row r="10245" spans="1:1" x14ac:dyDescent="0.25">
      <c r="A10245">
        <v>276.07074531165802</v>
      </c>
    </row>
    <row r="10246" spans="1:1" x14ac:dyDescent="0.25">
      <c r="A10246">
        <v>275.49919974310399</v>
      </c>
    </row>
    <row r="10247" spans="1:1" x14ac:dyDescent="0.25">
      <c r="A10247">
        <v>224.15561577441801</v>
      </c>
    </row>
    <row r="10248" spans="1:1" x14ac:dyDescent="0.25">
      <c r="A10248">
        <v>275.251436904223</v>
      </c>
    </row>
    <row r="10249" spans="1:1" x14ac:dyDescent="0.25">
      <c r="A10249">
        <v>274.68712582691199</v>
      </c>
    </row>
    <row r="10250" spans="1:1" x14ac:dyDescent="0.25">
      <c r="A10250">
        <v>274.41392103876399</v>
      </c>
    </row>
    <row r="10251" spans="1:1" x14ac:dyDescent="0.25">
      <c r="A10251">
        <v>224.063727467354</v>
      </c>
    </row>
    <row r="10252" spans="1:1" x14ac:dyDescent="0.25">
      <c r="A10252">
        <v>274.15761519586601</v>
      </c>
    </row>
    <row r="10253" spans="1:1" x14ac:dyDescent="0.25">
      <c r="A10253">
        <v>224.03149838726301</v>
      </c>
    </row>
    <row r="10254" spans="1:1" x14ac:dyDescent="0.25">
      <c r="A10254">
        <v>273.32726107630702</v>
      </c>
    </row>
    <row r="10255" spans="1:1" x14ac:dyDescent="0.25">
      <c r="A10255">
        <v>21.106062060521602</v>
      </c>
    </row>
    <row r="10256" spans="1:1" x14ac:dyDescent="0.25">
      <c r="A10256">
        <v>223.94938516072401</v>
      </c>
    </row>
    <row r="10257" spans="1:1" x14ac:dyDescent="0.25">
      <c r="A10257">
        <v>272.547479321889</v>
      </c>
    </row>
    <row r="10258" spans="1:1" x14ac:dyDescent="0.25">
      <c r="A10258">
        <v>223.82874634497401</v>
      </c>
    </row>
    <row r="10259" spans="1:1" x14ac:dyDescent="0.25">
      <c r="A10259">
        <v>272.32189623599402</v>
      </c>
    </row>
    <row r="10260" spans="1:1" x14ac:dyDescent="0.25">
      <c r="A10260">
        <v>272.08095869853702</v>
      </c>
    </row>
    <row r="10261" spans="1:1" x14ac:dyDescent="0.25">
      <c r="A10261">
        <v>223.78048550569201</v>
      </c>
    </row>
    <row r="10262" spans="1:1" x14ac:dyDescent="0.25">
      <c r="A10262">
        <v>271.56037408497798</v>
      </c>
    </row>
    <row r="10263" spans="1:1" x14ac:dyDescent="0.25">
      <c r="A10263">
        <v>271.03781126720901</v>
      </c>
    </row>
    <row r="10264" spans="1:1" x14ac:dyDescent="0.25">
      <c r="A10264">
        <v>223.768779787315</v>
      </c>
    </row>
    <row r="10265" spans="1:1" x14ac:dyDescent="0.25">
      <c r="A10265">
        <v>270.53052522975702</v>
      </c>
    </row>
    <row r="10266" spans="1:1" x14ac:dyDescent="0.25">
      <c r="A10266">
        <v>18.449386799684198</v>
      </c>
    </row>
    <row r="10267" spans="1:1" x14ac:dyDescent="0.25">
      <c r="A10267">
        <v>270.09142952270702</v>
      </c>
    </row>
    <row r="10268" spans="1:1" x14ac:dyDescent="0.25">
      <c r="A10268">
        <v>270.14905125179098</v>
      </c>
    </row>
    <row r="10269" spans="1:1" x14ac:dyDescent="0.25">
      <c r="A10269">
        <v>269.90719717350203</v>
      </c>
    </row>
    <row r="10270" spans="1:1" x14ac:dyDescent="0.25">
      <c r="A10270">
        <v>269.41252190273099</v>
      </c>
    </row>
    <row r="10271" spans="1:1" x14ac:dyDescent="0.25">
      <c r="A10271">
        <v>269.168119428333</v>
      </c>
    </row>
    <row r="10272" spans="1:1" x14ac:dyDescent="0.25">
      <c r="A10272">
        <v>223.661891872128</v>
      </c>
    </row>
    <row r="10273" spans="1:1" x14ac:dyDescent="0.25">
      <c r="A10273">
        <v>223.57930132156699</v>
      </c>
    </row>
    <row r="10274" spans="1:1" x14ac:dyDescent="0.25">
      <c r="A10274">
        <v>268.72179238957699</v>
      </c>
    </row>
    <row r="10275" spans="1:1" x14ac:dyDescent="0.25">
      <c r="A10275">
        <v>223.558369093881</v>
      </c>
    </row>
    <row r="10276" spans="1:1" x14ac:dyDescent="0.25">
      <c r="A10276">
        <v>15.596606829923701</v>
      </c>
    </row>
    <row r="10277" spans="1:1" x14ac:dyDescent="0.25">
      <c r="A10277">
        <v>267.78805172700203</v>
      </c>
    </row>
    <row r="10278" spans="1:1" x14ac:dyDescent="0.25">
      <c r="A10278">
        <v>267.58159065613</v>
      </c>
    </row>
    <row r="10279" spans="1:1" x14ac:dyDescent="0.25">
      <c r="A10279">
        <v>267.36857431776502</v>
      </c>
    </row>
    <row r="10280" spans="1:1" x14ac:dyDescent="0.25">
      <c r="A10280">
        <v>267.15827989691599</v>
      </c>
    </row>
    <row r="10281" spans="1:1" x14ac:dyDescent="0.25">
      <c r="A10281">
        <v>266.96892842558299</v>
      </c>
    </row>
    <row r="10282" spans="1:1" x14ac:dyDescent="0.25">
      <c r="A10282">
        <v>266.74426429996703</v>
      </c>
    </row>
    <row r="10283" spans="1:1" x14ac:dyDescent="0.25">
      <c r="A10283">
        <v>266.54453570634399</v>
      </c>
    </row>
    <row r="10284" spans="1:1" x14ac:dyDescent="0.25">
      <c r="A10284">
        <v>266.34177609728698</v>
      </c>
    </row>
    <row r="10285" spans="1:1" x14ac:dyDescent="0.25">
      <c r="A10285">
        <v>266.12732999298402</v>
      </c>
    </row>
    <row r="10286" spans="1:1" x14ac:dyDescent="0.25">
      <c r="A10286">
        <v>223.408982172495</v>
      </c>
    </row>
    <row r="10287" spans="1:1" x14ac:dyDescent="0.25">
      <c r="A10287">
        <v>265.69956766311202</v>
      </c>
    </row>
    <row r="10288" spans="1:1" x14ac:dyDescent="0.25">
      <c r="A10288">
        <v>265.75691102802</v>
      </c>
    </row>
    <row r="10289" spans="1:1" x14ac:dyDescent="0.25">
      <c r="A10289">
        <v>223.39450494136801</v>
      </c>
    </row>
    <row r="10290" spans="1:1" x14ac:dyDescent="0.25">
      <c r="A10290">
        <v>265.08091695984803</v>
      </c>
    </row>
    <row r="10291" spans="1:1" x14ac:dyDescent="0.25">
      <c r="A10291">
        <v>264.90075155409301</v>
      </c>
    </row>
    <row r="10292" spans="1:1" x14ac:dyDescent="0.25">
      <c r="A10292">
        <v>264.94323301399402</v>
      </c>
    </row>
    <row r="10293" spans="1:1" x14ac:dyDescent="0.25">
      <c r="A10293">
        <v>264.50157942832999</v>
      </c>
    </row>
    <row r="10294" spans="1:1" x14ac:dyDescent="0.25">
      <c r="A10294">
        <v>264.31604294494701</v>
      </c>
    </row>
    <row r="10295" spans="1:1" x14ac:dyDescent="0.25">
      <c r="A10295">
        <v>177.43659266551799</v>
      </c>
    </row>
    <row r="10296" spans="1:1" x14ac:dyDescent="0.25">
      <c r="A10296">
        <v>264.14818861863398</v>
      </c>
    </row>
    <row r="10297" spans="1:1" x14ac:dyDescent="0.25">
      <c r="A10297">
        <v>263.96338945052401</v>
      </c>
    </row>
    <row r="10298" spans="1:1" x14ac:dyDescent="0.25">
      <c r="A10298">
        <v>223.26256713573699</v>
      </c>
    </row>
    <row r="10299" spans="1:1" x14ac:dyDescent="0.25">
      <c r="A10299">
        <v>263.34314636198201</v>
      </c>
    </row>
    <row r="10300" spans="1:1" x14ac:dyDescent="0.25">
      <c r="A10300">
        <v>263.15762051664001</v>
      </c>
    </row>
    <row r="10301" spans="1:1" x14ac:dyDescent="0.25">
      <c r="A10301">
        <v>223.211746592216</v>
      </c>
    </row>
    <row r="10302" spans="1:1" x14ac:dyDescent="0.25">
      <c r="A10302">
        <v>263.000016115356</v>
      </c>
    </row>
    <row r="10303" spans="1:1" x14ac:dyDescent="0.25">
      <c r="A10303">
        <v>262.609239008104</v>
      </c>
    </row>
    <row r="10304" spans="1:1" x14ac:dyDescent="0.25">
      <c r="A10304">
        <v>223.20051450928401</v>
      </c>
    </row>
    <row r="10305" spans="1:1" x14ac:dyDescent="0.25">
      <c r="A10305">
        <v>262.24268893224502</v>
      </c>
    </row>
    <row r="10306" spans="1:1" x14ac:dyDescent="0.25">
      <c r="A10306">
        <v>262.30279092821502</v>
      </c>
    </row>
    <row r="10307" spans="1:1" x14ac:dyDescent="0.25">
      <c r="A10307">
        <v>223.18269969681199</v>
      </c>
    </row>
    <row r="10308" spans="1:1" x14ac:dyDescent="0.25">
      <c r="A10308">
        <v>261.91492331578098</v>
      </c>
    </row>
    <row r="10309" spans="1:1" x14ac:dyDescent="0.25">
      <c r="A10309">
        <v>261.54876146036099</v>
      </c>
    </row>
    <row r="10310" spans="1:1" x14ac:dyDescent="0.25">
      <c r="A10310">
        <v>261.59715696830699</v>
      </c>
    </row>
    <row r="10311" spans="1:1" x14ac:dyDescent="0.25">
      <c r="A10311">
        <v>261.226819184482</v>
      </c>
    </row>
    <row r="10312" spans="1:1" x14ac:dyDescent="0.25">
      <c r="A10312">
        <v>261.27550907878998</v>
      </c>
    </row>
    <row r="10313" spans="1:1" x14ac:dyDescent="0.25">
      <c r="A10313">
        <v>260.90355355101798</v>
      </c>
    </row>
    <row r="10314" spans="1:1" x14ac:dyDescent="0.25">
      <c r="A10314">
        <v>223.154548994073</v>
      </c>
    </row>
    <row r="10315" spans="1:1" x14ac:dyDescent="0.25">
      <c r="A10315">
        <v>260.56646978063299</v>
      </c>
    </row>
    <row r="10316" spans="1:1" x14ac:dyDescent="0.25">
      <c r="A10316">
        <v>223.168141127251</v>
      </c>
    </row>
    <row r="10317" spans="1:1" x14ac:dyDescent="0.25">
      <c r="A10317">
        <v>260.44737020992699</v>
      </c>
    </row>
    <row r="10318" spans="1:1" x14ac:dyDescent="0.25">
      <c r="A10318">
        <v>260.30097421942003</v>
      </c>
    </row>
    <row r="10319" spans="1:1" x14ac:dyDescent="0.25">
      <c r="A10319">
        <v>260.14370706591802</v>
      </c>
    </row>
    <row r="10320" spans="1:1" x14ac:dyDescent="0.25">
      <c r="A10320">
        <v>260.006956902041</v>
      </c>
    </row>
    <row r="10321" spans="1:1" x14ac:dyDescent="0.25">
      <c r="A10321">
        <v>259.65787082068198</v>
      </c>
    </row>
    <row r="10322" spans="1:1" x14ac:dyDescent="0.25">
      <c r="A10322">
        <v>259.51081556365398</v>
      </c>
    </row>
    <row r="10323" spans="1:1" x14ac:dyDescent="0.25">
      <c r="A10323">
        <v>259.56002183213798</v>
      </c>
    </row>
    <row r="10324" spans="1:1" x14ac:dyDescent="0.25">
      <c r="A10324">
        <v>259.23310097278699</v>
      </c>
    </row>
    <row r="10325" spans="1:1" x14ac:dyDescent="0.25">
      <c r="A10325">
        <v>259.090616080828</v>
      </c>
    </row>
    <row r="10326" spans="1:1" x14ac:dyDescent="0.25">
      <c r="A10326">
        <v>258.94986986037401</v>
      </c>
    </row>
    <row r="10327" spans="1:1" x14ac:dyDescent="0.25">
      <c r="A10327">
        <v>259.00116904563203</v>
      </c>
    </row>
    <row r="10328" spans="1:1" x14ac:dyDescent="0.25">
      <c r="A10328">
        <v>258.87262123353401</v>
      </c>
    </row>
    <row r="10329" spans="1:1" x14ac:dyDescent="0.25">
      <c r="A10329">
        <v>258.72702652174701</v>
      </c>
    </row>
    <row r="10330" spans="1:1" x14ac:dyDescent="0.25">
      <c r="A10330">
        <v>258.41943023335602</v>
      </c>
    </row>
    <row r="10331" spans="1:1" x14ac:dyDescent="0.25">
      <c r="A10331">
        <v>223.15004852850001</v>
      </c>
    </row>
    <row r="10332" spans="1:1" x14ac:dyDescent="0.25">
      <c r="A10332">
        <v>258.13091098051598</v>
      </c>
    </row>
    <row r="10333" spans="1:1" x14ac:dyDescent="0.25">
      <c r="A10333">
        <v>223.14444259046499</v>
      </c>
    </row>
    <row r="10334" spans="1:1" x14ac:dyDescent="0.25">
      <c r="A10334">
        <v>257.84310969419499</v>
      </c>
    </row>
    <row r="10335" spans="1:1" x14ac:dyDescent="0.25">
      <c r="A10335">
        <v>257.90094241523701</v>
      </c>
    </row>
    <row r="10336" spans="1:1" x14ac:dyDescent="0.25">
      <c r="A10336">
        <v>257.76839874910098</v>
      </c>
    </row>
    <row r="10337" spans="1:1" x14ac:dyDescent="0.25">
      <c r="A10337">
        <v>257.64646913281598</v>
      </c>
    </row>
    <row r="10338" spans="1:1" x14ac:dyDescent="0.25">
      <c r="A10338">
        <v>322.65880889704101</v>
      </c>
    </row>
    <row r="10339" spans="1:1" x14ac:dyDescent="0.25">
      <c r="A10339">
        <v>223.15240887141101</v>
      </c>
    </row>
    <row r="10340" spans="1:1" x14ac:dyDescent="0.25">
      <c r="A10340">
        <v>257.101447824285</v>
      </c>
    </row>
    <row r="10341" spans="1:1" x14ac:dyDescent="0.25">
      <c r="A10341">
        <v>223.13273321052199</v>
      </c>
    </row>
    <row r="10342" spans="1:1" x14ac:dyDescent="0.25">
      <c r="A10342">
        <v>257.00581313320902</v>
      </c>
    </row>
    <row r="10343" spans="1:1" x14ac:dyDescent="0.25">
      <c r="A10343">
        <v>256.71969829500603</v>
      </c>
    </row>
    <row r="10344" spans="1:1" x14ac:dyDescent="0.25">
      <c r="A10344">
        <v>223.14758818655099</v>
      </c>
    </row>
    <row r="10345" spans="1:1" x14ac:dyDescent="0.25">
      <c r="A10345">
        <v>256.48164188495201</v>
      </c>
    </row>
    <row r="10346" spans="1:1" x14ac:dyDescent="0.25">
      <c r="A10346">
        <v>256.374371710709</v>
      </c>
    </row>
    <row r="10347" spans="1:1" x14ac:dyDescent="0.25">
      <c r="A10347">
        <v>310.93504006206098</v>
      </c>
    </row>
    <row r="10348" spans="1:1" x14ac:dyDescent="0.25">
      <c r="A10348">
        <v>256.317721309967</v>
      </c>
    </row>
    <row r="10349" spans="1:1" x14ac:dyDescent="0.25">
      <c r="A10349">
        <v>308.369716154804</v>
      </c>
    </row>
    <row r="10350" spans="1:1" x14ac:dyDescent="0.25">
      <c r="A10350">
        <v>255.94035686185501</v>
      </c>
    </row>
    <row r="10351" spans="1:1" x14ac:dyDescent="0.25">
      <c r="A10351">
        <v>223.13312345871699</v>
      </c>
    </row>
    <row r="10352" spans="1:1" x14ac:dyDescent="0.25">
      <c r="A10352">
        <v>255.70864036790701</v>
      </c>
    </row>
    <row r="10353" spans="1:1" x14ac:dyDescent="0.25">
      <c r="A10353">
        <v>223.12016384802101</v>
      </c>
    </row>
    <row r="10354" spans="1:1" x14ac:dyDescent="0.25">
      <c r="A10354">
        <v>255.471536939332</v>
      </c>
    </row>
    <row r="10355" spans="1:1" x14ac:dyDescent="0.25">
      <c r="A10355">
        <v>255.37653562019099</v>
      </c>
    </row>
    <row r="10356" spans="1:1" x14ac:dyDescent="0.25">
      <c r="A10356">
        <v>255.43639468375201</v>
      </c>
    </row>
    <row r="10357" spans="1:1" x14ac:dyDescent="0.25">
      <c r="A10357">
        <v>223.12588755765699</v>
      </c>
    </row>
    <row r="10358" spans="1:1" x14ac:dyDescent="0.25">
      <c r="A10358">
        <v>295.171059394228</v>
      </c>
    </row>
    <row r="10359" spans="1:1" x14ac:dyDescent="0.25">
      <c r="A10359">
        <v>293.991463602728</v>
      </c>
    </row>
    <row r="10360" spans="1:1" x14ac:dyDescent="0.25">
      <c r="A10360">
        <v>291.41358711197103</v>
      </c>
    </row>
    <row r="10361" spans="1:1" x14ac:dyDescent="0.25">
      <c r="A10361">
        <v>190.49206137416499</v>
      </c>
    </row>
    <row r="10362" spans="1:1" x14ac:dyDescent="0.25">
      <c r="A10362">
        <v>254.626024270941</v>
      </c>
    </row>
    <row r="10363" spans="1:1" x14ac:dyDescent="0.25">
      <c r="A10363">
        <v>254.68339600158399</v>
      </c>
    </row>
    <row r="10364" spans="1:1" x14ac:dyDescent="0.25">
      <c r="A10364">
        <v>223.019061711315</v>
      </c>
    </row>
    <row r="10365" spans="1:1" x14ac:dyDescent="0.25">
      <c r="A10365">
        <v>223.011800229687</v>
      </c>
    </row>
    <row r="10366" spans="1:1" x14ac:dyDescent="0.25">
      <c r="A10366">
        <v>254.23293909139699</v>
      </c>
    </row>
    <row r="10367" spans="1:1" x14ac:dyDescent="0.25">
      <c r="A10367">
        <v>254.29799772883399</v>
      </c>
    </row>
    <row r="10368" spans="1:1" x14ac:dyDescent="0.25">
      <c r="A10368">
        <v>254.058253068646</v>
      </c>
    </row>
    <row r="10369" spans="1:1" x14ac:dyDescent="0.25">
      <c r="A10369">
        <v>253.989010181222</v>
      </c>
    </row>
    <row r="10370" spans="1:1" x14ac:dyDescent="0.25">
      <c r="A10370">
        <v>254.05050396620001</v>
      </c>
    </row>
    <row r="10371" spans="1:1" x14ac:dyDescent="0.25">
      <c r="A10371">
        <v>191.70567007650399</v>
      </c>
    </row>
    <row r="10372" spans="1:1" x14ac:dyDescent="0.25">
      <c r="A10372">
        <v>191.74451204493201</v>
      </c>
    </row>
    <row r="10373" spans="1:1" x14ac:dyDescent="0.25">
      <c r="A10373">
        <v>253.713125342697</v>
      </c>
    </row>
    <row r="10374" spans="1:1" x14ac:dyDescent="0.25">
      <c r="A10374">
        <v>253.49974342497299</v>
      </c>
    </row>
    <row r="10375" spans="1:1" x14ac:dyDescent="0.25">
      <c r="A10375">
        <v>253.56462805398499</v>
      </c>
    </row>
    <row r="10376" spans="1:1" x14ac:dyDescent="0.25">
      <c r="A10376">
        <v>192.34497495539</v>
      </c>
    </row>
    <row r="10377" spans="1:1" x14ac:dyDescent="0.25">
      <c r="A10377">
        <v>273.99006631269498</v>
      </c>
    </row>
    <row r="10378" spans="1:1" x14ac:dyDescent="0.25">
      <c r="A10378">
        <v>253.14073622682599</v>
      </c>
    </row>
    <row r="10379" spans="1:1" x14ac:dyDescent="0.25">
      <c r="A10379">
        <v>253.19700033392499</v>
      </c>
    </row>
    <row r="10380" spans="1:1" x14ac:dyDescent="0.25">
      <c r="A10380">
        <v>253.13379218029701</v>
      </c>
    </row>
    <row r="10381" spans="1:1" x14ac:dyDescent="0.25">
      <c r="A10381">
        <v>252.92675144154299</v>
      </c>
    </row>
    <row r="10382" spans="1:1" x14ac:dyDescent="0.25">
      <c r="A10382">
        <v>252.854486902524</v>
      </c>
    </row>
    <row r="10383" spans="1:1" x14ac:dyDescent="0.25">
      <c r="A10383">
        <v>222.990437044587</v>
      </c>
    </row>
    <row r="10384" spans="1:1" x14ac:dyDescent="0.25">
      <c r="A10384">
        <v>252.69245613500601</v>
      </c>
    </row>
    <row r="10385" spans="1:1" x14ac:dyDescent="0.25">
      <c r="A10385">
        <v>252.74878303007799</v>
      </c>
    </row>
    <row r="10386" spans="1:1" x14ac:dyDescent="0.25">
      <c r="A10386">
        <v>266.89207327975799</v>
      </c>
    </row>
    <row r="10387" spans="1:1" x14ac:dyDescent="0.25">
      <c r="A10387">
        <v>222.98629455243301</v>
      </c>
    </row>
    <row r="10388" spans="1:1" x14ac:dyDescent="0.25">
      <c r="A10388">
        <v>252.53165034547601</v>
      </c>
    </row>
    <row r="10389" spans="1:1" x14ac:dyDescent="0.25">
      <c r="A10389">
        <v>264.99923357484698</v>
      </c>
    </row>
    <row r="10390" spans="1:1" x14ac:dyDescent="0.25">
      <c r="A10390">
        <v>265.46997416200202</v>
      </c>
    </row>
    <row r="10391" spans="1:1" x14ac:dyDescent="0.25">
      <c r="A10391">
        <v>222.961497556567</v>
      </c>
    </row>
    <row r="10392" spans="1:1" x14ac:dyDescent="0.25">
      <c r="A10392">
        <v>263.45198055849897</v>
      </c>
    </row>
    <row r="10393" spans="1:1" x14ac:dyDescent="0.25">
      <c r="A10393">
        <v>222.94691133370301</v>
      </c>
    </row>
    <row r="10394" spans="1:1" x14ac:dyDescent="0.25">
      <c r="A10394">
        <v>252.07477706418399</v>
      </c>
    </row>
    <row r="10395" spans="1:1" x14ac:dyDescent="0.25">
      <c r="A10395">
        <v>262.03103236147598</v>
      </c>
    </row>
    <row r="10396" spans="1:1" x14ac:dyDescent="0.25">
      <c r="A10396">
        <v>251.948254110471</v>
      </c>
    </row>
    <row r="10397" spans="1:1" x14ac:dyDescent="0.25">
      <c r="A10397">
        <v>194.32091854336201</v>
      </c>
    </row>
    <row r="10398" spans="1:1" x14ac:dyDescent="0.25">
      <c r="A10398">
        <v>194.328630618429</v>
      </c>
    </row>
    <row r="10399" spans="1:1" x14ac:dyDescent="0.25">
      <c r="A10399">
        <v>194.29406692716799</v>
      </c>
    </row>
    <row r="10400" spans="1:1" x14ac:dyDescent="0.25">
      <c r="A10400">
        <v>251.45030009822699</v>
      </c>
    </row>
    <row r="10401" spans="1:1" x14ac:dyDescent="0.25">
      <c r="A10401">
        <v>257.976960248664</v>
      </c>
    </row>
    <row r="10402" spans="1:1" x14ac:dyDescent="0.25">
      <c r="A10402">
        <v>251.34345225900401</v>
      </c>
    </row>
    <row r="10403" spans="1:1" x14ac:dyDescent="0.25">
      <c r="A10403">
        <v>251.28073639182</v>
      </c>
    </row>
    <row r="10404" spans="1:1" x14ac:dyDescent="0.25">
      <c r="A10404">
        <v>251.33012224998399</v>
      </c>
    </row>
    <row r="10405" spans="1:1" x14ac:dyDescent="0.25">
      <c r="A10405">
        <v>251.28251656482499</v>
      </c>
    </row>
    <row r="10406" spans="1:1" x14ac:dyDescent="0.25">
      <c r="A10406">
        <v>251.125683802124</v>
      </c>
    </row>
    <row r="10407" spans="1:1" x14ac:dyDescent="0.25">
      <c r="A10407">
        <v>251.17892589646601</v>
      </c>
    </row>
    <row r="10408" spans="1:1" x14ac:dyDescent="0.25">
      <c r="A10408">
        <v>222.857317655049</v>
      </c>
    </row>
    <row r="10409" spans="1:1" x14ac:dyDescent="0.25">
      <c r="A10409">
        <v>251.05457138448199</v>
      </c>
    </row>
    <row r="10410" spans="1:1" x14ac:dyDescent="0.25">
      <c r="A10410">
        <v>254.96847040134199</v>
      </c>
    </row>
    <row r="10411" spans="1:1" x14ac:dyDescent="0.25">
      <c r="A10411">
        <v>222.83488191955101</v>
      </c>
    </row>
    <row r="10412" spans="1:1" x14ac:dyDescent="0.25">
      <c r="A10412">
        <v>250.86622160873699</v>
      </c>
    </row>
    <row r="10413" spans="1:1" x14ac:dyDescent="0.25">
      <c r="A10413">
        <v>250.82639322897799</v>
      </c>
    </row>
    <row r="10414" spans="1:1" x14ac:dyDescent="0.25">
      <c r="A10414">
        <v>254.512434758507</v>
      </c>
    </row>
    <row r="10415" spans="1:1" x14ac:dyDescent="0.25">
      <c r="A10415">
        <v>250.61112337122401</v>
      </c>
    </row>
    <row r="10416" spans="1:1" x14ac:dyDescent="0.25">
      <c r="A10416">
        <v>195.96063437782399</v>
      </c>
    </row>
    <row r="10417" spans="1:1" x14ac:dyDescent="0.25">
      <c r="A10417">
        <v>253.03424775811101</v>
      </c>
    </row>
    <row r="10418" spans="1:1" x14ac:dyDescent="0.25">
      <c r="A10418">
        <v>222.768711590283</v>
      </c>
    </row>
    <row r="10419" spans="1:1" x14ac:dyDescent="0.25">
      <c r="A10419">
        <v>250.34701102556801</v>
      </c>
    </row>
    <row r="10420" spans="1:1" x14ac:dyDescent="0.25">
      <c r="A10420">
        <v>250.40645435590699</v>
      </c>
    </row>
    <row r="10421" spans="1:1" x14ac:dyDescent="0.25">
      <c r="A10421">
        <v>222.79384532159801</v>
      </c>
    </row>
    <row r="10422" spans="1:1" x14ac:dyDescent="0.25">
      <c r="A10422">
        <v>250.18765411889299</v>
      </c>
    </row>
    <row r="10423" spans="1:1" x14ac:dyDescent="0.25">
      <c r="A10423">
        <v>196.33443733816</v>
      </c>
    </row>
    <row r="10424" spans="1:1" x14ac:dyDescent="0.25">
      <c r="A10424">
        <v>251.24363127233201</v>
      </c>
    </row>
    <row r="10425" spans="1:1" x14ac:dyDescent="0.25">
      <c r="A10425">
        <v>196.371605784141</v>
      </c>
    </row>
    <row r="10426" spans="1:1" x14ac:dyDescent="0.25">
      <c r="A10426">
        <v>250.019822205281</v>
      </c>
    </row>
    <row r="10427" spans="1:1" x14ac:dyDescent="0.25">
      <c r="A10427">
        <v>249.98483030870099</v>
      </c>
    </row>
    <row r="10428" spans="1:1" x14ac:dyDescent="0.25">
      <c r="A10428">
        <v>196.524126986243</v>
      </c>
    </row>
    <row r="10429" spans="1:1" x14ac:dyDescent="0.25">
      <c r="A10429">
        <v>222.64629545858699</v>
      </c>
    </row>
    <row r="10430" spans="1:1" x14ac:dyDescent="0.25">
      <c r="A10430">
        <v>248.907660040162</v>
      </c>
    </row>
    <row r="10431" spans="1:1" x14ac:dyDescent="0.25">
      <c r="A10431">
        <v>248.75007721536301</v>
      </c>
    </row>
    <row r="10432" spans="1:1" x14ac:dyDescent="0.25">
      <c r="A10432">
        <v>248.67155026187399</v>
      </c>
    </row>
    <row r="10433" spans="1:1" x14ac:dyDescent="0.25">
      <c r="A10433">
        <v>222.609827779043</v>
      </c>
    </row>
    <row r="10434" spans="1:1" x14ac:dyDescent="0.25">
      <c r="A10434">
        <v>248.65647777734699</v>
      </c>
    </row>
    <row r="10435" spans="1:1" x14ac:dyDescent="0.25">
      <c r="A10435">
        <v>196.920186687496</v>
      </c>
    </row>
    <row r="10436" spans="1:1" x14ac:dyDescent="0.25">
      <c r="A10436">
        <v>249.45486614720099</v>
      </c>
    </row>
    <row r="10437" spans="1:1" x14ac:dyDescent="0.25">
      <c r="A10437">
        <v>249.32691066850799</v>
      </c>
    </row>
    <row r="10438" spans="1:1" x14ac:dyDescent="0.25">
      <c r="A10438">
        <v>197.01140427369501</v>
      </c>
    </row>
    <row r="10439" spans="1:1" x14ac:dyDescent="0.25">
      <c r="A10439">
        <v>247.47274480793899</v>
      </c>
    </row>
    <row r="10440" spans="1:1" x14ac:dyDescent="0.25">
      <c r="A10440">
        <v>249.159487483395</v>
      </c>
    </row>
    <row r="10441" spans="1:1" x14ac:dyDescent="0.25">
      <c r="A10441">
        <v>249.119555943032</v>
      </c>
    </row>
    <row r="10442" spans="1:1" x14ac:dyDescent="0.25">
      <c r="A10442">
        <v>222.526025082329</v>
      </c>
    </row>
    <row r="10443" spans="1:1" x14ac:dyDescent="0.25">
      <c r="A10443">
        <v>249.126088375363</v>
      </c>
    </row>
    <row r="10444" spans="1:1" x14ac:dyDescent="0.25">
      <c r="A10444">
        <v>197.21082383332001</v>
      </c>
    </row>
    <row r="10445" spans="1:1" x14ac:dyDescent="0.25">
      <c r="A10445">
        <v>222.46839916644799</v>
      </c>
    </row>
    <row r="10446" spans="1:1" x14ac:dyDescent="0.25">
      <c r="A10446">
        <v>245.898234831493</v>
      </c>
    </row>
    <row r="10447" spans="1:1" x14ac:dyDescent="0.25">
      <c r="A10447">
        <v>248.830916869471</v>
      </c>
    </row>
    <row r="10448" spans="1:1" x14ac:dyDescent="0.25">
      <c r="A10448">
        <v>248.891005194234</v>
      </c>
    </row>
    <row r="10449" spans="1:1" x14ac:dyDescent="0.25">
      <c r="A10449">
        <v>245.64785441504401</v>
      </c>
    </row>
    <row r="10450" spans="1:1" x14ac:dyDescent="0.25">
      <c r="A10450">
        <v>222.42644767944</v>
      </c>
    </row>
    <row r="10451" spans="1:1" x14ac:dyDescent="0.25">
      <c r="A10451">
        <v>222.43020429932699</v>
      </c>
    </row>
    <row r="10452" spans="1:1" x14ac:dyDescent="0.25">
      <c r="A10452">
        <v>248.62986630588199</v>
      </c>
    </row>
    <row r="10453" spans="1:1" x14ac:dyDescent="0.25">
      <c r="A10453">
        <v>245.028301835414</v>
      </c>
    </row>
    <row r="10454" spans="1:1" x14ac:dyDescent="0.25">
      <c r="A10454">
        <v>245.13962770286901</v>
      </c>
    </row>
    <row r="10455" spans="1:1" x14ac:dyDescent="0.25">
      <c r="A10455">
        <v>244.79131104529199</v>
      </c>
    </row>
    <row r="10456" spans="1:1" x14ac:dyDescent="0.25">
      <c r="A10456">
        <v>222.40109113382599</v>
      </c>
    </row>
    <row r="10457" spans="1:1" x14ac:dyDescent="0.25">
      <c r="A10457">
        <v>248.44083226985299</v>
      </c>
    </row>
    <row r="10458" spans="1:1" x14ac:dyDescent="0.25">
      <c r="A10458">
        <v>248.39964994131699</v>
      </c>
    </row>
    <row r="10459" spans="1:1" x14ac:dyDescent="0.25">
      <c r="A10459">
        <v>198.06292149058001</v>
      </c>
    </row>
    <row r="10460" spans="1:1" x14ac:dyDescent="0.25">
      <c r="A10460">
        <v>248.38823815234201</v>
      </c>
    </row>
    <row r="10461" spans="1:1" x14ac:dyDescent="0.25">
      <c r="A10461">
        <v>248.35659680423001</v>
      </c>
    </row>
    <row r="10462" spans="1:1" x14ac:dyDescent="0.25">
      <c r="A10462">
        <v>248.33289092703799</v>
      </c>
    </row>
    <row r="10463" spans="1:1" x14ac:dyDescent="0.25">
      <c r="A10463">
        <v>198.235671486662</v>
      </c>
    </row>
    <row r="10464" spans="1:1" x14ac:dyDescent="0.25">
      <c r="A10464">
        <v>248.215255244753</v>
      </c>
    </row>
    <row r="10465" spans="1:1" x14ac:dyDescent="0.25">
      <c r="A10465">
        <v>248.19564983173601</v>
      </c>
    </row>
    <row r="10466" spans="1:1" x14ac:dyDescent="0.25">
      <c r="A10466">
        <v>243.68693013442501</v>
      </c>
    </row>
    <row r="10467" spans="1:1" x14ac:dyDescent="0.25">
      <c r="A10467">
        <v>243.78019482106799</v>
      </c>
    </row>
    <row r="10468" spans="1:1" x14ac:dyDescent="0.25">
      <c r="A10468">
        <v>243.75261839332299</v>
      </c>
    </row>
    <row r="10469" spans="1:1" x14ac:dyDescent="0.25">
      <c r="A10469">
        <v>243.67063622858799</v>
      </c>
    </row>
    <row r="10470" spans="1:1" x14ac:dyDescent="0.25">
      <c r="A10470">
        <v>248.03290809660001</v>
      </c>
    </row>
    <row r="10471" spans="1:1" x14ac:dyDescent="0.25">
      <c r="A10471">
        <v>247.94400673387099</v>
      </c>
    </row>
    <row r="10472" spans="1:1" x14ac:dyDescent="0.25">
      <c r="A10472">
        <v>222.284720903926</v>
      </c>
    </row>
    <row r="10473" spans="1:1" x14ac:dyDescent="0.25">
      <c r="A10473">
        <v>243.03392934120299</v>
      </c>
    </row>
    <row r="10474" spans="1:1" x14ac:dyDescent="0.25">
      <c r="A10474">
        <v>198.58678894234799</v>
      </c>
    </row>
    <row r="10475" spans="1:1" x14ac:dyDescent="0.25">
      <c r="A10475">
        <v>242.70673815965</v>
      </c>
    </row>
    <row r="10476" spans="1:1" x14ac:dyDescent="0.25">
      <c r="A10476">
        <v>247.74303529182299</v>
      </c>
    </row>
    <row r="10477" spans="1:1" x14ac:dyDescent="0.25">
      <c r="A10477">
        <v>242.628700712962</v>
      </c>
    </row>
    <row r="10478" spans="1:1" x14ac:dyDescent="0.25">
      <c r="A10478">
        <v>242.52402818191399</v>
      </c>
    </row>
    <row r="10479" spans="1:1" x14ac:dyDescent="0.25">
      <c r="A10479">
        <v>247.72886721268401</v>
      </c>
    </row>
    <row r="10480" spans="1:1" x14ac:dyDescent="0.25">
      <c r="A10480">
        <v>247.634791395695</v>
      </c>
    </row>
    <row r="10481" spans="1:1" x14ac:dyDescent="0.25">
      <c r="A10481">
        <v>198.73571737146301</v>
      </c>
    </row>
    <row r="10482" spans="1:1" x14ac:dyDescent="0.25">
      <c r="A10482">
        <v>242.07386525621001</v>
      </c>
    </row>
    <row r="10483" spans="1:1" x14ac:dyDescent="0.25">
      <c r="A10483">
        <v>247.51943977621801</v>
      </c>
    </row>
    <row r="10484" spans="1:1" x14ac:dyDescent="0.25">
      <c r="A10484">
        <v>222.145245164497</v>
      </c>
    </row>
    <row r="10485" spans="1:1" x14ac:dyDescent="0.25">
      <c r="A10485">
        <v>247.55165754494601</v>
      </c>
    </row>
    <row r="10486" spans="1:1" x14ac:dyDescent="0.25">
      <c r="A10486">
        <v>241.620861702871</v>
      </c>
    </row>
    <row r="10487" spans="1:1" x14ac:dyDescent="0.25">
      <c r="A10487">
        <v>241.558609652184</v>
      </c>
    </row>
    <row r="10488" spans="1:1" x14ac:dyDescent="0.25">
      <c r="A10488">
        <v>247.38982620034199</v>
      </c>
    </row>
    <row r="10489" spans="1:1" x14ac:dyDescent="0.25">
      <c r="A10489">
        <v>247.37808798526001</v>
      </c>
    </row>
    <row r="10490" spans="1:1" x14ac:dyDescent="0.25">
      <c r="A10490">
        <v>241.49948729564699</v>
      </c>
    </row>
    <row r="10491" spans="1:1" x14ac:dyDescent="0.25">
      <c r="A10491">
        <v>198.99902717426599</v>
      </c>
    </row>
    <row r="10492" spans="1:1" x14ac:dyDescent="0.25">
      <c r="A10492">
        <v>247.330073714549</v>
      </c>
    </row>
    <row r="10493" spans="1:1" x14ac:dyDescent="0.25">
      <c r="A10493">
        <v>241.171526682436</v>
      </c>
    </row>
    <row r="10494" spans="1:1" x14ac:dyDescent="0.25">
      <c r="A10494">
        <v>198.98792883027301</v>
      </c>
    </row>
    <row r="10495" spans="1:1" x14ac:dyDescent="0.25">
      <c r="A10495">
        <v>240.88644786546399</v>
      </c>
    </row>
    <row r="10496" spans="1:1" x14ac:dyDescent="0.25">
      <c r="A10496">
        <v>221.97561101162799</v>
      </c>
    </row>
    <row r="10497" spans="1:1" x14ac:dyDescent="0.25">
      <c r="A10497">
        <v>240.854046245397</v>
      </c>
    </row>
    <row r="10498" spans="1:1" x14ac:dyDescent="0.25">
      <c r="A10498">
        <v>247.13563174834499</v>
      </c>
    </row>
    <row r="10499" spans="1:1" x14ac:dyDescent="0.25">
      <c r="A10499">
        <v>247.04879352550199</v>
      </c>
    </row>
    <row r="10500" spans="1:1" x14ac:dyDescent="0.25">
      <c r="A10500">
        <v>199.045057900117</v>
      </c>
    </row>
    <row r="10501" spans="1:1" x14ac:dyDescent="0.25">
      <c r="A10501">
        <v>246.974010211456</v>
      </c>
    </row>
    <row r="10502" spans="1:1" x14ac:dyDescent="0.25">
      <c r="A10502">
        <v>240.48271671795499</v>
      </c>
    </row>
    <row r="10503" spans="1:1" x14ac:dyDescent="0.25">
      <c r="A10503">
        <v>240.22705460951599</v>
      </c>
    </row>
    <row r="10504" spans="1:1" x14ac:dyDescent="0.25">
      <c r="A10504">
        <v>221.89897795300999</v>
      </c>
    </row>
    <row r="10505" spans="1:1" x14ac:dyDescent="0.25">
      <c r="A10505">
        <v>239.881952798654</v>
      </c>
    </row>
    <row r="10506" spans="1:1" x14ac:dyDescent="0.25">
      <c r="A10506">
        <v>239.82352125474901</v>
      </c>
    </row>
    <row r="10507" spans="1:1" x14ac:dyDescent="0.25">
      <c r="A10507">
        <v>239.696097899617</v>
      </c>
    </row>
    <row r="10508" spans="1:1" x14ac:dyDescent="0.25">
      <c r="A10508">
        <v>239.52463784199301</v>
      </c>
    </row>
    <row r="10509" spans="1:1" x14ac:dyDescent="0.25">
      <c r="A10509">
        <v>239.614888409386</v>
      </c>
    </row>
    <row r="10510" spans="1:1" x14ac:dyDescent="0.25">
      <c r="A10510">
        <v>239.52063079843299</v>
      </c>
    </row>
    <row r="10511" spans="1:1" x14ac:dyDescent="0.25">
      <c r="A10511">
        <v>239.47854857548501</v>
      </c>
    </row>
    <row r="10512" spans="1:1" x14ac:dyDescent="0.25">
      <c r="A10512">
        <v>198.94273869189701</v>
      </c>
    </row>
    <row r="10513" spans="1:1" x14ac:dyDescent="0.25">
      <c r="A10513">
        <v>239.07521129369701</v>
      </c>
    </row>
    <row r="10514" spans="1:1" x14ac:dyDescent="0.25">
      <c r="A10514">
        <v>238.811135795571</v>
      </c>
    </row>
    <row r="10515" spans="1:1" x14ac:dyDescent="0.25">
      <c r="A10515">
        <v>198.888168240103</v>
      </c>
    </row>
    <row r="10516" spans="1:1" x14ac:dyDescent="0.25">
      <c r="A10516">
        <v>238.44738278077099</v>
      </c>
    </row>
    <row r="10517" spans="1:1" x14ac:dyDescent="0.25">
      <c r="A10517">
        <v>238.42930315850899</v>
      </c>
    </row>
    <row r="10518" spans="1:1" x14ac:dyDescent="0.25">
      <c r="A10518">
        <v>198.92792326756299</v>
      </c>
    </row>
    <row r="10519" spans="1:1" x14ac:dyDescent="0.25">
      <c r="A10519">
        <v>238.13141873278599</v>
      </c>
    </row>
    <row r="10520" spans="1:1" x14ac:dyDescent="0.25">
      <c r="A10520">
        <v>237.988315163072</v>
      </c>
    </row>
    <row r="10521" spans="1:1" x14ac:dyDescent="0.25">
      <c r="A10521">
        <v>238.01301166548501</v>
      </c>
    </row>
    <row r="10522" spans="1:1" x14ac:dyDescent="0.25">
      <c r="A10522">
        <v>237.72696046258201</v>
      </c>
    </row>
    <row r="10523" spans="1:1" x14ac:dyDescent="0.25">
      <c r="A10523">
        <v>237.51607128069199</v>
      </c>
    </row>
    <row r="10524" spans="1:1" x14ac:dyDescent="0.25">
      <c r="A10524">
        <v>237.66837179887099</v>
      </c>
    </row>
    <row r="10525" spans="1:1" x14ac:dyDescent="0.25">
      <c r="A10525">
        <v>237.36528470445401</v>
      </c>
    </row>
    <row r="10526" spans="1:1" x14ac:dyDescent="0.25">
      <c r="A10526">
        <v>237.20824549650399</v>
      </c>
    </row>
    <row r="10527" spans="1:1" x14ac:dyDescent="0.25">
      <c r="A10527">
        <v>237.32622844294599</v>
      </c>
    </row>
    <row r="10528" spans="1:1" x14ac:dyDescent="0.25">
      <c r="A10528">
        <v>236.97093025356099</v>
      </c>
    </row>
    <row r="10529" spans="1:1" x14ac:dyDescent="0.25">
      <c r="A10529">
        <v>198.76634588797401</v>
      </c>
    </row>
    <row r="10530" spans="1:1" x14ac:dyDescent="0.25">
      <c r="A10530">
        <v>236.77367199519799</v>
      </c>
    </row>
    <row r="10531" spans="1:1" x14ac:dyDescent="0.25">
      <c r="A10531">
        <v>236.57927335534001</v>
      </c>
    </row>
    <row r="10532" spans="1:1" x14ac:dyDescent="0.25">
      <c r="A10532">
        <v>236.40895501174899</v>
      </c>
    </row>
    <row r="10533" spans="1:1" x14ac:dyDescent="0.25">
      <c r="A10533">
        <v>198.59257253863501</v>
      </c>
    </row>
    <row r="10534" spans="1:1" x14ac:dyDescent="0.25">
      <c r="A10534">
        <v>236.203383562223</v>
      </c>
    </row>
    <row r="10535" spans="1:1" x14ac:dyDescent="0.25">
      <c r="A10535">
        <v>236.127776092217</v>
      </c>
    </row>
    <row r="10536" spans="1:1" x14ac:dyDescent="0.25">
      <c r="A10536">
        <v>235.971424443008</v>
      </c>
    </row>
    <row r="10537" spans="1:1" x14ac:dyDescent="0.25">
      <c r="A10537">
        <v>235.920079402845</v>
      </c>
    </row>
    <row r="10538" spans="1:1" x14ac:dyDescent="0.25">
      <c r="A10538">
        <v>198.56804894642701</v>
      </c>
    </row>
    <row r="10539" spans="1:1" x14ac:dyDescent="0.25">
      <c r="A10539">
        <v>235.51019662742101</v>
      </c>
    </row>
    <row r="10540" spans="1:1" x14ac:dyDescent="0.25">
      <c r="A10540">
        <v>235.37679310947999</v>
      </c>
    </row>
    <row r="10541" spans="1:1" x14ac:dyDescent="0.25">
      <c r="A10541">
        <v>198.38480828206599</v>
      </c>
    </row>
    <row r="10542" spans="1:1" x14ac:dyDescent="0.25">
      <c r="A10542">
        <v>235.119098041775</v>
      </c>
    </row>
    <row r="10543" spans="1:1" x14ac:dyDescent="0.25">
      <c r="A10543">
        <v>234.912042279681</v>
      </c>
    </row>
    <row r="10544" spans="1:1" x14ac:dyDescent="0.25">
      <c r="A10544">
        <v>234.97115873630199</v>
      </c>
    </row>
    <row r="10545" spans="1:1" x14ac:dyDescent="0.25">
      <c r="A10545">
        <v>234.857977223913</v>
      </c>
    </row>
    <row r="10546" spans="1:1" x14ac:dyDescent="0.25">
      <c r="A10546">
        <v>198.30929445722299</v>
      </c>
    </row>
    <row r="10547" spans="1:1" x14ac:dyDescent="0.25">
      <c r="A10547">
        <v>234.47876405191801</v>
      </c>
    </row>
    <row r="10548" spans="1:1" x14ac:dyDescent="0.25">
      <c r="A10548">
        <v>234.49589563421901</v>
      </c>
    </row>
    <row r="10549" spans="1:1" x14ac:dyDescent="0.25">
      <c r="A10549">
        <v>198.24772563578901</v>
      </c>
    </row>
    <row r="10550" spans="1:1" x14ac:dyDescent="0.25">
      <c r="A10550">
        <v>234.245559355171</v>
      </c>
    </row>
    <row r="10551" spans="1:1" x14ac:dyDescent="0.25">
      <c r="A10551">
        <v>234.06551987479</v>
      </c>
    </row>
    <row r="10552" spans="1:1" x14ac:dyDescent="0.25">
      <c r="A10552">
        <v>234.092234352861</v>
      </c>
    </row>
    <row r="10553" spans="1:1" x14ac:dyDescent="0.25">
      <c r="A10553">
        <v>198.09573593221199</v>
      </c>
    </row>
    <row r="10554" spans="1:1" x14ac:dyDescent="0.25">
      <c r="A10554">
        <v>233.81622050287501</v>
      </c>
    </row>
    <row r="10555" spans="1:1" x14ac:dyDescent="0.25">
      <c r="A10555">
        <v>233.73340226568001</v>
      </c>
    </row>
    <row r="10556" spans="1:1" x14ac:dyDescent="0.25">
      <c r="A10556">
        <v>233.582668154277</v>
      </c>
    </row>
    <row r="10557" spans="1:1" x14ac:dyDescent="0.25">
      <c r="A10557">
        <v>233.58587692196301</v>
      </c>
    </row>
    <row r="10558" spans="1:1" x14ac:dyDescent="0.25">
      <c r="A10558">
        <v>233.42337532425199</v>
      </c>
    </row>
    <row r="10559" spans="1:1" x14ac:dyDescent="0.25">
      <c r="A10559">
        <v>233.37708176787299</v>
      </c>
    </row>
    <row r="10560" spans="1:1" x14ac:dyDescent="0.25">
      <c r="A10560">
        <v>233.19214590982301</v>
      </c>
    </row>
    <row r="10561" spans="1:1" x14ac:dyDescent="0.25">
      <c r="A10561">
        <v>233.184906775949</v>
      </c>
    </row>
    <row r="10562" spans="1:1" x14ac:dyDescent="0.25">
      <c r="A10562">
        <v>233.162957441944</v>
      </c>
    </row>
    <row r="10563" spans="1:1" x14ac:dyDescent="0.25">
      <c r="A10563">
        <v>232.96917505241001</v>
      </c>
    </row>
    <row r="10564" spans="1:1" x14ac:dyDescent="0.25">
      <c r="A10564">
        <v>232.79376331497099</v>
      </c>
    </row>
    <row r="10565" spans="1:1" x14ac:dyDescent="0.25">
      <c r="A10565">
        <v>197.83542994045101</v>
      </c>
    </row>
    <row r="10566" spans="1:1" x14ac:dyDescent="0.25">
      <c r="A10566">
        <v>232.675861466778</v>
      </c>
    </row>
    <row r="10567" spans="1:1" x14ac:dyDescent="0.25">
      <c r="A10567">
        <v>232.519663774272</v>
      </c>
    </row>
    <row r="10568" spans="1:1" x14ac:dyDescent="0.25">
      <c r="A10568">
        <v>197.73934424494999</v>
      </c>
    </row>
    <row r="10569" spans="1:1" x14ac:dyDescent="0.25">
      <c r="A10569">
        <v>232.32305653880201</v>
      </c>
    </row>
    <row r="10570" spans="1:1" x14ac:dyDescent="0.25">
      <c r="A10570">
        <v>197.657428397752</v>
      </c>
    </row>
    <row r="10571" spans="1:1" x14ac:dyDescent="0.25">
      <c r="A10571">
        <v>231.95931913313399</v>
      </c>
    </row>
    <row r="10572" spans="1:1" x14ac:dyDescent="0.25">
      <c r="A10572">
        <v>231.95636158563099</v>
      </c>
    </row>
    <row r="10573" spans="1:1" x14ac:dyDescent="0.25">
      <c r="A10573">
        <v>231.91875541919401</v>
      </c>
    </row>
    <row r="10574" spans="1:1" x14ac:dyDescent="0.25">
      <c r="A10574">
        <v>231.87670851439501</v>
      </c>
    </row>
    <row r="10575" spans="1:1" x14ac:dyDescent="0.25">
      <c r="A10575">
        <v>231.77168003282301</v>
      </c>
    </row>
    <row r="10576" spans="1:1" x14ac:dyDescent="0.25">
      <c r="A10576">
        <v>231.644353467136</v>
      </c>
    </row>
    <row r="10577" spans="1:1" x14ac:dyDescent="0.25">
      <c r="A10577">
        <v>197.61363155707201</v>
      </c>
    </row>
    <row r="10578" spans="1:1" x14ac:dyDescent="0.25">
      <c r="A10578">
        <v>231.23748973428201</v>
      </c>
    </row>
    <row r="10579" spans="1:1" x14ac:dyDescent="0.25">
      <c r="A10579">
        <v>231.04349992504899</v>
      </c>
    </row>
    <row r="10580" spans="1:1" x14ac:dyDescent="0.25">
      <c r="A10580">
        <v>231.11795889037899</v>
      </c>
    </row>
    <row r="10581" spans="1:1" x14ac:dyDescent="0.25">
      <c r="A10581">
        <v>230.960541829818</v>
      </c>
    </row>
    <row r="10582" spans="1:1" x14ac:dyDescent="0.25">
      <c r="A10582">
        <v>230.971038721095</v>
      </c>
    </row>
    <row r="10583" spans="1:1" x14ac:dyDescent="0.25">
      <c r="A10583">
        <v>230.89047484620701</v>
      </c>
    </row>
    <row r="10584" spans="1:1" x14ac:dyDescent="0.25">
      <c r="A10584">
        <v>230.83523484147</v>
      </c>
    </row>
    <row r="10585" spans="1:1" x14ac:dyDescent="0.25">
      <c r="A10585">
        <v>230.604407673173</v>
      </c>
    </row>
    <row r="10586" spans="1:1" x14ac:dyDescent="0.25">
      <c r="A10586">
        <v>230.600712705755</v>
      </c>
    </row>
    <row r="10587" spans="1:1" x14ac:dyDescent="0.25">
      <c r="A10587">
        <v>230.49206890165999</v>
      </c>
    </row>
    <row r="10588" spans="1:1" x14ac:dyDescent="0.25">
      <c r="A10588">
        <v>197.53537391291999</v>
      </c>
    </row>
    <row r="10589" spans="1:1" x14ac:dyDescent="0.25">
      <c r="A10589">
        <v>230.214495639718</v>
      </c>
    </row>
    <row r="10590" spans="1:1" x14ac:dyDescent="0.25">
      <c r="A10590">
        <v>230.11838217021</v>
      </c>
    </row>
    <row r="10591" spans="1:1" x14ac:dyDescent="0.25">
      <c r="A10591">
        <v>230.174087008605</v>
      </c>
    </row>
    <row r="10592" spans="1:1" x14ac:dyDescent="0.25">
      <c r="A10592">
        <v>229.89566837859201</v>
      </c>
    </row>
    <row r="10593" spans="1:1" x14ac:dyDescent="0.25">
      <c r="A10593">
        <v>229.90075461620501</v>
      </c>
    </row>
    <row r="10594" spans="1:1" x14ac:dyDescent="0.25">
      <c r="A10594">
        <v>229.81668879305099</v>
      </c>
    </row>
    <row r="10595" spans="1:1" x14ac:dyDescent="0.25">
      <c r="A10595">
        <v>229.67468843157599</v>
      </c>
    </row>
    <row r="10596" spans="1:1" x14ac:dyDescent="0.25">
      <c r="A10596">
        <v>229.554954132229</v>
      </c>
    </row>
    <row r="10597" spans="1:1" x14ac:dyDescent="0.25">
      <c r="A10597">
        <v>229.567224826292</v>
      </c>
    </row>
    <row r="10598" spans="1:1" x14ac:dyDescent="0.25">
      <c r="A10598">
        <v>229.43231197101801</v>
      </c>
    </row>
    <row r="10599" spans="1:1" x14ac:dyDescent="0.25">
      <c r="A10599">
        <v>229.36357960646001</v>
      </c>
    </row>
    <row r="10600" spans="1:1" x14ac:dyDescent="0.25">
      <c r="A10600">
        <v>229.32989696716101</v>
      </c>
    </row>
    <row r="10601" spans="1:1" x14ac:dyDescent="0.25">
      <c r="A10601">
        <v>229.28853688099801</v>
      </c>
    </row>
    <row r="10602" spans="1:1" x14ac:dyDescent="0.25">
      <c r="A10602">
        <v>197.30627184885299</v>
      </c>
    </row>
    <row r="10603" spans="1:1" x14ac:dyDescent="0.25">
      <c r="A10603">
        <v>228.87274295457399</v>
      </c>
    </row>
    <row r="10604" spans="1:1" x14ac:dyDescent="0.25">
      <c r="A10604">
        <v>228.95180030626</v>
      </c>
    </row>
    <row r="10605" spans="1:1" x14ac:dyDescent="0.25">
      <c r="A10605">
        <v>228.73593251980299</v>
      </c>
    </row>
    <row r="10606" spans="1:1" x14ac:dyDescent="0.25">
      <c r="A10606">
        <v>228.66619974965499</v>
      </c>
    </row>
    <row r="10607" spans="1:1" x14ac:dyDescent="0.25">
      <c r="A10607">
        <v>228.63733941402501</v>
      </c>
    </row>
    <row r="10608" spans="1:1" x14ac:dyDescent="0.25">
      <c r="A10608">
        <v>228.52195069170099</v>
      </c>
    </row>
    <row r="10609" spans="1:1" x14ac:dyDescent="0.25">
      <c r="A10609">
        <v>197.254266646681</v>
      </c>
    </row>
    <row r="10610" spans="1:1" x14ac:dyDescent="0.25">
      <c r="A10610">
        <v>228.331603013045</v>
      </c>
    </row>
    <row r="10611" spans="1:1" x14ac:dyDescent="0.25">
      <c r="A10611">
        <v>228.26577271758001</v>
      </c>
    </row>
    <row r="10612" spans="1:1" x14ac:dyDescent="0.25">
      <c r="A10612">
        <v>197.16080292713599</v>
      </c>
    </row>
    <row r="10613" spans="1:1" x14ac:dyDescent="0.25">
      <c r="A10613">
        <v>228.014310677531</v>
      </c>
    </row>
    <row r="10614" spans="1:1" x14ac:dyDescent="0.25">
      <c r="A10614">
        <v>227.985349096996</v>
      </c>
    </row>
    <row r="10615" spans="1:1" x14ac:dyDescent="0.25">
      <c r="A10615">
        <v>227.87199041512599</v>
      </c>
    </row>
    <row r="10616" spans="1:1" x14ac:dyDescent="0.25">
      <c r="A10616">
        <v>227.74464808492499</v>
      </c>
    </row>
    <row r="10617" spans="1:1" x14ac:dyDescent="0.25">
      <c r="A10617">
        <v>227.65399103478899</v>
      </c>
    </row>
    <row r="10618" spans="1:1" x14ac:dyDescent="0.25">
      <c r="A10618">
        <v>227.394185099429</v>
      </c>
    </row>
    <row r="10619" spans="1:1" x14ac:dyDescent="0.25">
      <c r="A10619">
        <v>227.34300255487901</v>
      </c>
    </row>
    <row r="10620" spans="1:1" x14ac:dyDescent="0.25">
      <c r="A10620">
        <v>227.23798231863</v>
      </c>
    </row>
    <row r="10621" spans="1:1" x14ac:dyDescent="0.25">
      <c r="A10621">
        <v>227.057611798777</v>
      </c>
    </row>
    <row r="10622" spans="1:1" x14ac:dyDescent="0.25">
      <c r="A10622">
        <v>227.02683683721401</v>
      </c>
    </row>
    <row r="10623" spans="1:1" x14ac:dyDescent="0.25">
      <c r="A10623">
        <v>227.00801462061</v>
      </c>
    </row>
    <row r="10624" spans="1:1" x14ac:dyDescent="0.25">
      <c r="A10624">
        <v>226.91442223854699</v>
      </c>
    </row>
    <row r="10625" spans="1:1" x14ac:dyDescent="0.25">
      <c r="A10625">
        <v>226.78199250847899</v>
      </c>
    </row>
    <row r="10626" spans="1:1" x14ac:dyDescent="0.25">
      <c r="A10626">
        <v>226.848327248229</v>
      </c>
    </row>
    <row r="10627" spans="1:1" x14ac:dyDescent="0.25">
      <c r="A10627">
        <v>196.79701946210699</v>
      </c>
    </row>
    <row r="10628" spans="1:1" x14ac:dyDescent="0.25">
      <c r="A10628">
        <v>226.50462634962699</v>
      </c>
    </row>
    <row r="10629" spans="1:1" x14ac:dyDescent="0.25">
      <c r="A10629">
        <v>226.39768260245901</v>
      </c>
    </row>
    <row r="10630" spans="1:1" x14ac:dyDescent="0.25">
      <c r="A10630">
        <v>226.32007220309899</v>
      </c>
    </row>
    <row r="10631" spans="1:1" x14ac:dyDescent="0.25">
      <c r="A10631">
        <v>226.20568876931199</v>
      </c>
    </row>
    <row r="10632" spans="1:1" x14ac:dyDescent="0.25">
      <c r="A10632">
        <v>225.998859219221</v>
      </c>
    </row>
    <row r="10633" spans="1:1" x14ac:dyDescent="0.25">
      <c r="A10633">
        <v>225.99974907243299</v>
      </c>
    </row>
    <row r="10634" spans="1:1" x14ac:dyDescent="0.25">
      <c r="A10634">
        <v>225.86368044967401</v>
      </c>
    </row>
    <row r="10635" spans="1:1" x14ac:dyDescent="0.25">
      <c r="A10635">
        <v>196.671660407757</v>
      </c>
    </row>
    <row r="10636" spans="1:1" x14ac:dyDescent="0.25">
      <c r="A10636">
        <v>225.53628071033299</v>
      </c>
    </row>
    <row r="10637" spans="1:1" x14ac:dyDescent="0.25">
      <c r="A10637">
        <v>225.50621821897701</v>
      </c>
    </row>
    <row r="10638" spans="1:1" x14ac:dyDescent="0.25">
      <c r="A10638">
        <v>225.35207558343001</v>
      </c>
    </row>
    <row r="10639" spans="1:1" x14ac:dyDescent="0.25">
      <c r="A10639">
        <v>196.50997173201</v>
      </c>
    </row>
    <row r="10640" spans="1:1" x14ac:dyDescent="0.25">
      <c r="A10640">
        <v>225.27110219418199</v>
      </c>
    </row>
    <row r="10641" spans="1:1" x14ac:dyDescent="0.25">
      <c r="A10641">
        <v>225.09100250714701</v>
      </c>
    </row>
    <row r="10642" spans="1:1" x14ac:dyDescent="0.25">
      <c r="A10642">
        <v>224.94931317053801</v>
      </c>
    </row>
    <row r="10643" spans="1:1" x14ac:dyDescent="0.25">
      <c r="A10643">
        <v>224.87948333691699</v>
      </c>
    </row>
    <row r="10644" spans="1:1" x14ac:dyDescent="0.25">
      <c r="A10644">
        <v>224.78301931054199</v>
      </c>
    </row>
    <row r="10645" spans="1:1" x14ac:dyDescent="0.25">
      <c r="A10645">
        <v>224.734456984057</v>
      </c>
    </row>
    <row r="10646" spans="1:1" x14ac:dyDescent="0.25">
      <c r="A10646">
        <v>224.555521873967</v>
      </c>
    </row>
    <row r="10647" spans="1:1" x14ac:dyDescent="0.25">
      <c r="A10647">
        <v>224.53617197721999</v>
      </c>
    </row>
    <row r="10648" spans="1:1" x14ac:dyDescent="0.25">
      <c r="A10648">
        <v>224.40396828461101</v>
      </c>
    </row>
    <row r="10649" spans="1:1" x14ac:dyDescent="0.25">
      <c r="A10649">
        <v>224.28657402393901</v>
      </c>
    </row>
    <row r="10650" spans="1:1" x14ac:dyDescent="0.25">
      <c r="A10650">
        <v>224.269319175254</v>
      </c>
    </row>
    <row r="10651" spans="1:1" x14ac:dyDescent="0.25">
      <c r="A10651">
        <v>224.18896691279599</v>
      </c>
    </row>
    <row r="10652" spans="1:1" x14ac:dyDescent="0.25">
      <c r="A10652">
        <v>224.159561822055</v>
      </c>
    </row>
    <row r="10653" spans="1:1" x14ac:dyDescent="0.25">
      <c r="A10653">
        <v>223.98175244186001</v>
      </c>
    </row>
    <row r="10654" spans="1:1" x14ac:dyDescent="0.25">
      <c r="A10654">
        <v>223.856759250099</v>
      </c>
    </row>
    <row r="10655" spans="1:1" x14ac:dyDescent="0.25">
      <c r="A10655">
        <v>223.71824713467601</v>
      </c>
    </row>
    <row r="10656" spans="1:1" x14ac:dyDescent="0.25">
      <c r="A10656">
        <v>223.731227672453</v>
      </c>
    </row>
    <row r="10657" spans="1:1" x14ac:dyDescent="0.25">
      <c r="A10657">
        <v>223.66704818453101</v>
      </c>
    </row>
    <row r="10658" spans="1:1" x14ac:dyDescent="0.25">
      <c r="A10658">
        <v>223.582987550708</v>
      </c>
    </row>
    <row r="10659" spans="1:1" x14ac:dyDescent="0.25">
      <c r="A10659">
        <v>195.90087255329999</v>
      </c>
    </row>
    <row r="10660" spans="1:1" x14ac:dyDescent="0.25">
      <c r="A10660">
        <v>223.322472000343</v>
      </c>
    </row>
    <row r="10661" spans="1:1" x14ac:dyDescent="0.25">
      <c r="A10661">
        <v>223.15152157717901</v>
      </c>
    </row>
    <row r="10662" spans="1:1" x14ac:dyDescent="0.25">
      <c r="A10662">
        <v>223.11983477566301</v>
      </c>
    </row>
    <row r="10663" spans="1:1" x14ac:dyDescent="0.25">
      <c r="A10663">
        <v>222.91672859433999</v>
      </c>
    </row>
    <row r="10664" spans="1:1" x14ac:dyDescent="0.25">
      <c r="A10664">
        <v>195.83186055697399</v>
      </c>
    </row>
    <row r="10665" spans="1:1" x14ac:dyDescent="0.25">
      <c r="A10665">
        <v>222.737054308007</v>
      </c>
    </row>
    <row r="10666" spans="1:1" x14ac:dyDescent="0.25">
      <c r="A10666">
        <v>222.612676199687</v>
      </c>
    </row>
    <row r="10667" spans="1:1" x14ac:dyDescent="0.25">
      <c r="A10667">
        <v>222.57166018376199</v>
      </c>
    </row>
    <row r="10668" spans="1:1" x14ac:dyDescent="0.25">
      <c r="A10668">
        <v>222.454863148009</v>
      </c>
    </row>
    <row r="10669" spans="1:1" x14ac:dyDescent="0.25">
      <c r="A10669">
        <v>222.41356157201</v>
      </c>
    </row>
    <row r="10670" spans="1:1" x14ac:dyDescent="0.25">
      <c r="A10670">
        <v>222.383506713662</v>
      </c>
    </row>
    <row r="10671" spans="1:1" x14ac:dyDescent="0.25">
      <c r="A10671">
        <v>313.18826400042502</v>
      </c>
    </row>
    <row r="10672" spans="1:1" x14ac:dyDescent="0.25">
      <c r="A10672">
        <v>313.11988310060201</v>
      </c>
    </row>
    <row r="10673" spans="1:1" x14ac:dyDescent="0.25">
      <c r="A10673">
        <v>312.78941529602201</v>
      </c>
    </row>
    <row r="10674" spans="1:1" x14ac:dyDescent="0.25">
      <c r="A10674">
        <v>222.31276797321499</v>
      </c>
    </row>
    <row r="10675" spans="1:1" x14ac:dyDescent="0.25">
      <c r="A10675">
        <v>312.57144481479702</v>
      </c>
    </row>
    <row r="10676" spans="1:1" x14ac:dyDescent="0.25">
      <c r="A10676">
        <v>312.49651873018001</v>
      </c>
    </row>
    <row r="10677" spans="1:1" x14ac:dyDescent="0.25">
      <c r="A10677">
        <v>312.38307666443899</v>
      </c>
    </row>
    <row r="10678" spans="1:1" x14ac:dyDescent="0.25">
      <c r="A10678">
        <v>312.35404916702902</v>
      </c>
    </row>
    <row r="10679" spans="1:1" x14ac:dyDescent="0.25">
      <c r="A10679">
        <v>312.24279913166401</v>
      </c>
    </row>
    <row r="10680" spans="1:1" x14ac:dyDescent="0.25">
      <c r="A10680">
        <v>222.09957084834099</v>
      </c>
    </row>
    <row r="10681" spans="1:1" x14ac:dyDescent="0.25">
      <c r="A10681">
        <v>312.200734049782</v>
      </c>
    </row>
    <row r="10682" spans="1:1" x14ac:dyDescent="0.25">
      <c r="A10682">
        <v>312.14040425734402</v>
      </c>
    </row>
    <row r="10683" spans="1:1" x14ac:dyDescent="0.25">
      <c r="A10683">
        <v>311.79309230119998</v>
      </c>
    </row>
    <row r="10684" spans="1:1" x14ac:dyDescent="0.25">
      <c r="A10684">
        <v>221.96018529105601</v>
      </c>
    </row>
    <row r="10685" spans="1:1" x14ac:dyDescent="0.25">
      <c r="A10685">
        <v>311.421209752837</v>
      </c>
    </row>
    <row r="10686" spans="1:1" x14ac:dyDescent="0.25">
      <c r="A10686">
        <v>311.38072779883902</v>
      </c>
    </row>
    <row r="10687" spans="1:1" x14ac:dyDescent="0.25">
      <c r="A10687">
        <v>311.12757120724598</v>
      </c>
    </row>
    <row r="10688" spans="1:1" x14ac:dyDescent="0.25">
      <c r="A10688">
        <v>311.05535836270599</v>
      </c>
    </row>
    <row r="10689" spans="1:1" x14ac:dyDescent="0.25">
      <c r="A10689">
        <v>310.976120824102</v>
      </c>
    </row>
    <row r="10690" spans="1:1" x14ac:dyDescent="0.25">
      <c r="A10690">
        <v>221.717709240202</v>
      </c>
    </row>
    <row r="10691" spans="1:1" x14ac:dyDescent="0.25">
      <c r="A10691">
        <v>310.885125661877</v>
      </c>
    </row>
    <row r="10692" spans="1:1" x14ac:dyDescent="0.25">
      <c r="A10692">
        <v>310.852972287277</v>
      </c>
    </row>
    <row r="10693" spans="1:1" x14ac:dyDescent="0.25">
      <c r="A10693">
        <v>310.77408064937498</v>
      </c>
    </row>
    <row r="10694" spans="1:1" x14ac:dyDescent="0.25">
      <c r="A10694">
        <v>221.67874774881</v>
      </c>
    </row>
    <row r="10695" spans="1:1" x14ac:dyDescent="0.25">
      <c r="A10695">
        <v>310.72037360339198</v>
      </c>
    </row>
    <row r="10696" spans="1:1" x14ac:dyDescent="0.25">
      <c r="A10696">
        <v>310.50928145590399</v>
      </c>
    </row>
    <row r="10697" spans="1:1" x14ac:dyDescent="0.25">
      <c r="A10697">
        <v>310.54654916029898</v>
      </c>
    </row>
    <row r="10698" spans="1:1" x14ac:dyDescent="0.25">
      <c r="A10698">
        <v>310.51322252917402</v>
      </c>
    </row>
    <row r="10699" spans="1:1" x14ac:dyDescent="0.25">
      <c r="A10699">
        <v>221.06706336252199</v>
      </c>
    </row>
    <row r="10700" spans="1:1" x14ac:dyDescent="0.25">
      <c r="A10700">
        <v>310.46834119346198</v>
      </c>
    </row>
    <row r="10701" spans="1:1" x14ac:dyDescent="0.25">
      <c r="A10701">
        <v>310.433465340802</v>
      </c>
    </row>
    <row r="10702" spans="1:1" x14ac:dyDescent="0.25">
      <c r="A10702">
        <v>310.45183423697199</v>
      </c>
    </row>
    <row r="10703" spans="1:1" x14ac:dyDescent="0.25">
      <c r="A10703">
        <v>310.34186315167</v>
      </c>
    </row>
    <row r="10704" spans="1:1" x14ac:dyDescent="0.25">
      <c r="A10704">
        <v>310.30500419106698</v>
      </c>
    </row>
    <row r="10705" spans="1:1" x14ac:dyDescent="0.25">
      <c r="A10705">
        <v>220.14071498031501</v>
      </c>
    </row>
    <row r="10706" spans="1:1" x14ac:dyDescent="0.25">
      <c r="A10706">
        <v>310.233766523356</v>
      </c>
    </row>
    <row r="10707" spans="1:1" x14ac:dyDescent="0.25">
      <c r="A10707">
        <v>310.31321720859899</v>
      </c>
    </row>
    <row r="10708" spans="1:1" x14ac:dyDescent="0.25">
      <c r="A10708">
        <v>310.24007258425598</v>
      </c>
    </row>
    <row r="10709" spans="1:1" x14ac:dyDescent="0.25">
      <c r="A10709">
        <v>310.25271641672998</v>
      </c>
    </row>
    <row r="10710" spans="1:1" x14ac:dyDescent="0.25">
      <c r="A10710">
        <v>310.08959504260503</v>
      </c>
    </row>
    <row r="10711" spans="1:1" x14ac:dyDescent="0.25">
      <c r="A10711">
        <v>219.178419011893</v>
      </c>
    </row>
    <row r="10712" spans="1:1" x14ac:dyDescent="0.25">
      <c r="A10712">
        <v>310.073472807759</v>
      </c>
    </row>
    <row r="10713" spans="1:1" x14ac:dyDescent="0.25">
      <c r="A10713">
        <v>310.04388674214903</v>
      </c>
    </row>
    <row r="10714" spans="1:1" x14ac:dyDescent="0.25">
      <c r="A10714">
        <v>310.089961576473</v>
      </c>
    </row>
    <row r="10715" spans="1:1" x14ac:dyDescent="0.25">
      <c r="A10715">
        <v>309.847378711489</v>
      </c>
    </row>
    <row r="10716" spans="1:1" x14ac:dyDescent="0.25">
      <c r="A10716">
        <v>309.838217188496</v>
      </c>
    </row>
    <row r="10717" spans="1:1" x14ac:dyDescent="0.25">
      <c r="A10717">
        <v>309.64751302647397</v>
      </c>
    </row>
    <row r="10718" spans="1:1" x14ac:dyDescent="0.25">
      <c r="A10718">
        <v>218.08430898152301</v>
      </c>
    </row>
    <row r="10719" spans="1:1" x14ac:dyDescent="0.25">
      <c r="A10719">
        <v>309.396896760039</v>
      </c>
    </row>
    <row r="10720" spans="1:1" x14ac:dyDescent="0.25">
      <c r="A10720">
        <v>309.44445804454102</v>
      </c>
    </row>
    <row r="10721" spans="1:1" x14ac:dyDescent="0.25">
      <c r="A10721">
        <v>309.44840350393702</v>
      </c>
    </row>
    <row r="10722" spans="1:1" x14ac:dyDescent="0.25">
      <c r="A10722">
        <v>309.46916646554803</v>
      </c>
    </row>
    <row r="10723" spans="1:1" x14ac:dyDescent="0.25">
      <c r="A10723">
        <v>309.26964836448298</v>
      </c>
    </row>
    <row r="10724" spans="1:1" x14ac:dyDescent="0.25">
      <c r="A10724">
        <v>309.17507458557299</v>
      </c>
    </row>
    <row r="10725" spans="1:1" x14ac:dyDescent="0.25">
      <c r="A10725">
        <v>309.15501173758702</v>
      </c>
    </row>
    <row r="10726" spans="1:1" x14ac:dyDescent="0.25">
      <c r="A10726">
        <v>216.83896939104201</v>
      </c>
    </row>
    <row r="10727" spans="1:1" x14ac:dyDescent="0.25">
      <c r="A10727">
        <v>308.96094920201</v>
      </c>
    </row>
    <row r="10728" spans="1:1" x14ac:dyDescent="0.25">
      <c r="A10728">
        <v>308.97722738229902</v>
      </c>
    </row>
    <row r="10729" spans="1:1" x14ac:dyDescent="0.25">
      <c r="A10729">
        <v>308.97069325306802</v>
      </c>
    </row>
    <row r="10730" spans="1:1" x14ac:dyDescent="0.25">
      <c r="A10730">
        <v>309.04225286432597</v>
      </c>
    </row>
    <row r="10731" spans="1:1" x14ac:dyDescent="0.25">
      <c r="A10731">
        <v>309.03223506609299</v>
      </c>
    </row>
    <row r="10732" spans="1:1" x14ac:dyDescent="0.25">
      <c r="A10732">
        <v>308.99070252748197</v>
      </c>
    </row>
    <row r="10733" spans="1:1" x14ac:dyDescent="0.25">
      <c r="A10733">
        <v>308.95620851643099</v>
      </c>
    </row>
    <row r="10734" spans="1:1" x14ac:dyDescent="0.25">
      <c r="A10734">
        <v>309.03132849774897</v>
      </c>
    </row>
    <row r="10735" spans="1:1" x14ac:dyDescent="0.25">
      <c r="A10735">
        <v>215.51176804298601</v>
      </c>
    </row>
    <row r="10736" spans="1:1" x14ac:dyDescent="0.25">
      <c r="A10736">
        <v>308.78784729504702</v>
      </c>
    </row>
    <row r="10737" spans="1:1" x14ac:dyDescent="0.25">
      <c r="A10737">
        <v>308.816759142325</v>
      </c>
    </row>
    <row r="10738" spans="1:1" x14ac:dyDescent="0.25">
      <c r="A10738">
        <v>308.84087450985299</v>
      </c>
    </row>
    <row r="10739" spans="1:1" x14ac:dyDescent="0.25">
      <c r="A10739">
        <v>308.75650138110001</v>
      </c>
    </row>
    <row r="10740" spans="1:1" x14ac:dyDescent="0.25">
      <c r="A10740">
        <v>308.86844577429798</v>
      </c>
    </row>
    <row r="10741" spans="1:1" x14ac:dyDescent="0.25">
      <c r="A10741">
        <v>308.90439114264802</v>
      </c>
    </row>
    <row r="10742" spans="1:1" x14ac:dyDescent="0.25">
      <c r="A10742">
        <v>308.95908886448399</v>
      </c>
    </row>
    <row r="10743" spans="1:1" x14ac:dyDescent="0.25">
      <c r="A10743">
        <v>308.91587155633403</v>
      </c>
    </row>
    <row r="10744" spans="1:1" x14ac:dyDescent="0.25">
      <c r="A10744">
        <v>308.95332957066</v>
      </c>
    </row>
    <row r="10745" spans="1:1" x14ac:dyDescent="0.25">
      <c r="A10745">
        <v>213.94607552751799</v>
      </c>
    </row>
    <row r="10746" spans="1:1" x14ac:dyDescent="0.25">
      <c r="A10746">
        <v>308.42499623262199</v>
      </c>
    </row>
    <row r="10747" spans="1:1" x14ac:dyDescent="0.25">
      <c r="A10747">
        <v>308.405077408502</v>
      </c>
    </row>
    <row r="10748" spans="1:1" x14ac:dyDescent="0.25">
      <c r="A10748">
        <v>308.47637581973601</v>
      </c>
    </row>
    <row r="10749" spans="1:1" x14ac:dyDescent="0.25">
      <c r="A10749">
        <v>308.45397122202098</v>
      </c>
    </row>
    <row r="10750" spans="1:1" x14ac:dyDescent="0.25">
      <c r="A10750">
        <v>308.46670861512399</v>
      </c>
    </row>
    <row r="10751" spans="1:1" x14ac:dyDescent="0.25">
      <c r="A10751">
        <v>308.53954201140999</v>
      </c>
    </row>
    <row r="10752" spans="1:1" x14ac:dyDescent="0.25">
      <c r="A10752">
        <v>308.240652393191</v>
      </c>
    </row>
    <row r="10753" spans="1:1" x14ac:dyDescent="0.25">
      <c r="A10753">
        <v>212.652593656519</v>
      </c>
    </row>
    <row r="10754" spans="1:1" x14ac:dyDescent="0.25">
      <c r="A10754">
        <v>308.27234710723798</v>
      </c>
    </row>
    <row r="10755" spans="1:1" x14ac:dyDescent="0.25">
      <c r="A10755">
        <v>308.27380427573701</v>
      </c>
    </row>
    <row r="10756" spans="1:1" x14ac:dyDescent="0.25">
      <c r="A10756">
        <v>308.25596266991801</v>
      </c>
    </row>
    <row r="10757" spans="1:1" x14ac:dyDescent="0.25">
      <c r="A10757">
        <v>308.35345648959702</v>
      </c>
    </row>
    <row r="10758" spans="1:1" x14ac:dyDescent="0.25">
      <c r="A10758">
        <v>308.52867642819598</v>
      </c>
    </row>
    <row r="10759" spans="1:1" x14ac:dyDescent="0.25">
      <c r="A10759">
        <v>308.55727846344399</v>
      </c>
    </row>
    <row r="10760" spans="1:1" x14ac:dyDescent="0.25">
      <c r="A10760">
        <v>308.79307987329798</v>
      </c>
    </row>
    <row r="10761" spans="1:1" x14ac:dyDescent="0.25">
      <c r="A10761">
        <v>308.98606618887499</v>
      </c>
    </row>
    <row r="10762" spans="1:1" x14ac:dyDescent="0.25">
      <c r="A10762">
        <v>309.18379128126202</v>
      </c>
    </row>
    <row r="10763" spans="1:1" x14ac:dyDescent="0.25">
      <c r="A10763">
        <v>309.32503077816398</v>
      </c>
    </row>
    <row r="10764" spans="1:1" x14ac:dyDescent="0.25">
      <c r="A10764">
        <v>309.62926298859799</v>
      </c>
    </row>
    <row r="10765" spans="1:1" x14ac:dyDescent="0.25">
      <c r="A10765">
        <v>309.70530034978202</v>
      </c>
    </row>
    <row r="10766" spans="1:1" x14ac:dyDescent="0.25">
      <c r="A10766">
        <v>309.93251151266099</v>
      </c>
    </row>
    <row r="10767" spans="1:1" x14ac:dyDescent="0.25">
      <c r="A10767">
        <v>309.93311005556399</v>
      </c>
    </row>
    <row r="10768" spans="1:1" x14ac:dyDescent="0.25">
      <c r="A10768">
        <v>210.21408745224701</v>
      </c>
    </row>
    <row r="10769" spans="1:1" x14ac:dyDescent="0.25">
      <c r="A10769">
        <v>310.30850708773698</v>
      </c>
    </row>
    <row r="10770" spans="1:1" x14ac:dyDescent="0.25">
      <c r="A10770">
        <v>310.39704457553103</v>
      </c>
    </row>
    <row r="10771" spans="1:1" x14ac:dyDescent="0.25">
      <c r="A10771">
        <v>310.593706591603</v>
      </c>
    </row>
    <row r="10772" spans="1:1" x14ac:dyDescent="0.25">
      <c r="A10772">
        <v>310.75861707279103</v>
      </c>
    </row>
    <row r="10773" spans="1:1" x14ac:dyDescent="0.25">
      <c r="A10773">
        <v>311.14972445396103</v>
      </c>
    </row>
    <row r="10774" spans="1:1" x14ac:dyDescent="0.25">
      <c r="A10774">
        <v>311.36587618304702</v>
      </c>
    </row>
    <row r="10775" spans="1:1" x14ac:dyDescent="0.25">
      <c r="A10775">
        <v>311.45732361551399</v>
      </c>
    </row>
    <row r="10776" spans="1:1" x14ac:dyDescent="0.25">
      <c r="A10776">
        <v>311.32264209328798</v>
      </c>
    </row>
    <row r="10777" spans="1:1" x14ac:dyDescent="0.25">
      <c r="A10777">
        <v>311.87046019808901</v>
      </c>
    </row>
    <row r="10778" spans="1:1" x14ac:dyDescent="0.25">
      <c r="A10778">
        <v>312.16650593119999</v>
      </c>
    </row>
    <row r="10779" spans="1:1" x14ac:dyDescent="0.25">
      <c r="A10779">
        <v>312.25495320971601</v>
      </c>
    </row>
    <row r="10780" spans="1:1" x14ac:dyDescent="0.25">
      <c r="A10780">
        <v>312.27815633522698</v>
      </c>
    </row>
    <row r="10781" spans="1:1" x14ac:dyDescent="0.25">
      <c r="A10781">
        <v>312.57618345431001</v>
      </c>
    </row>
    <row r="10782" spans="1:1" x14ac:dyDescent="0.25">
      <c r="A10782">
        <v>312.95080925472303</v>
      </c>
    </row>
    <row r="10783" spans="1:1" x14ac:dyDescent="0.25">
      <c r="A10783">
        <v>313.08613667257703</v>
      </c>
    </row>
    <row r="10784" spans="1:1" x14ac:dyDescent="0.25">
      <c r="A10784">
        <v>313.22791527754401</v>
      </c>
    </row>
    <row r="10785" spans="1:1" x14ac:dyDescent="0.25">
      <c r="A10785">
        <v>313.52034896603601</v>
      </c>
    </row>
    <row r="10786" spans="1:1" x14ac:dyDescent="0.25">
      <c r="A10786">
        <v>207.336021231633</v>
      </c>
    </row>
    <row r="10787" spans="1:1" x14ac:dyDescent="0.25">
      <c r="A10787">
        <v>313.81464998096601</v>
      </c>
    </row>
    <row r="10788" spans="1:1" x14ac:dyDescent="0.25">
      <c r="A10788">
        <v>314.06022571229499</v>
      </c>
    </row>
    <row r="10789" spans="1:1" x14ac:dyDescent="0.25">
      <c r="A10789">
        <v>314.16502432228498</v>
      </c>
    </row>
    <row r="10790" spans="1:1" x14ac:dyDescent="0.25">
      <c r="A10790">
        <v>314.17040573106902</v>
      </c>
    </row>
    <row r="10791" spans="1:1" x14ac:dyDescent="0.25">
      <c r="A10791">
        <v>314.58916412931899</v>
      </c>
    </row>
    <row r="10792" spans="1:1" x14ac:dyDescent="0.25">
      <c r="A10792">
        <v>314.72029871494402</v>
      </c>
    </row>
    <row r="10793" spans="1:1" x14ac:dyDescent="0.25">
      <c r="A10793">
        <v>315.17044753839798</v>
      </c>
    </row>
    <row r="10794" spans="1:1" x14ac:dyDescent="0.25">
      <c r="A10794">
        <v>315.23083806617097</v>
      </c>
    </row>
    <row r="10795" spans="1:1" x14ac:dyDescent="0.25">
      <c r="A10795">
        <v>315.55751145855402</v>
      </c>
    </row>
    <row r="10796" spans="1:1" x14ac:dyDescent="0.25">
      <c r="A10796">
        <v>316.07850342927497</v>
      </c>
    </row>
    <row r="10797" spans="1:1" x14ac:dyDescent="0.25">
      <c r="A10797">
        <v>316.05508049444899</v>
      </c>
    </row>
    <row r="10798" spans="1:1" x14ac:dyDescent="0.25">
      <c r="A10798">
        <v>316.41531515650797</v>
      </c>
    </row>
    <row r="10799" spans="1:1" x14ac:dyDescent="0.25">
      <c r="A10799">
        <v>316.71675732041899</v>
      </c>
    </row>
    <row r="10800" spans="1:1" x14ac:dyDescent="0.25">
      <c r="A10800">
        <v>316.87489789086698</v>
      </c>
    </row>
    <row r="10801" spans="1:1" x14ac:dyDescent="0.25">
      <c r="A10801">
        <v>317.30581238282298</v>
      </c>
    </row>
    <row r="10802" spans="1:1" x14ac:dyDescent="0.25">
      <c r="A10802">
        <v>317.48719295776101</v>
      </c>
    </row>
    <row r="10803" spans="1:1" x14ac:dyDescent="0.25">
      <c r="A10803">
        <v>317.55620064584798</v>
      </c>
    </row>
    <row r="10804" spans="1:1" x14ac:dyDescent="0.25">
      <c r="A10804">
        <v>317.88595702616402</v>
      </c>
    </row>
    <row r="10805" spans="1:1" x14ac:dyDescent="0.25">
      <c r="A10805">
        <v>318.032741904266</v>
      </c>
    </row>
    <row r="10806" spans="1:1" x14ac:dyDescent="0.25">
      <c r="A10806">
        <v>273.08215044371599</v>
      </c>
    </row>
    <row r="10807" spans="1:1" x14ac:dyDescent="0.25">
      <c r="A10807">
        <v>273.01638500949502</v>
      </c>
    </row>
    <row r="10808" spans="1:1" x14ac:dyDescent="0.25">
      <c r="A10808">
        <v>273.00072263143301</v>
      </c>
    </row>
    <row r="10809" spans="1:1" x14ac:dyDescent="0.25">
      <c r="A10809">
        <v>272.98788437956301</v>
      </c>
    </row>
    <row r="10810" spans="1:1" x14ac:dyDescent="0.25">
      <c r="A10810">
        <v>319.52290123970897</v>
      </c>
    </row>
    <row r="10811" spans="1:1" x14ac:dyDescent="0.25">
      <c r="A10811">
        <v>272.96873686258601</v>
      </c>
    </row>
    <row r="10812" spans="1:1" x14ac:dyDescent="0.25">
      <c r="A10812">
        <v>272.90451961981603</v>
      </c>
    </row>
    <row r="10813" spans="1:1" x14ac:dyDescent="0.25">
      <c r="A10813">
        <v>272.88460805712299</v>
      </c>
    </row>
    <row r="10814" spans="1:1" x14ac:dyDescent="0.25">
      <c r="A10814">
        <v>272.92847670274</v>
      </c>
    </row>
    <row r="10815" spans="1:1" x14ac:dyDescent="0.25">
      <c r="A10815">
        <v>272.92074120090501</v>
      </c>
    </row>
    <row r="10816" spans="1:1" x14ac:dyDescent="0.25">
      <c r="A10816">
        <v>272.856966907068</v>
      </c>
    </row>
    <row r="10817" spans="1:1" x14ac:dyDescent="0.25">
      <c r="A10817">
        <v>272.846626143327</v>
      </c>
    </row>
    <row r="10818" spans="1:1" x14ac:dyDescent="0.25">
      <c r="A10818">
        <v>272.826593006792</v>
      </c>
    </row>
    <row r="10819" spans="1:1" x14ac:dyDescent="0.25">
      <c r="A10819">
        <v>321.90175992106202</v>
      </c>
    </row>
    <row r="10820" spans="1:1" x14ac:dyDescent="0.25">
      <c r="A10820">
        <v>272.75804610139699</v>
      </c>
    </row>
    <row r="10821" spans="1:1" x14ac:dyDescent="0.25">
      <c r="A10821">
        <v>272.74591636042902</v>
      </c>
    </row>
    <row r="10822" spans="1:1" x14ac:dyDescent="0.25">
      <c r="A10822">
        <v>272.737992407989</v>
      </c>
    </row>
    <row r="10823" spans="1:1" x14ac:dyDescent="0.25">
      <c r="A10823">
        <v>272.77905452011902</v>
      </c>
    </row>
    <row r="10824" spans="1:1" x14ac:dyDescent="0.25">
      <c r="A10824">
        <v>272.71833051624702</v>
      </c>
    </row>
    <row r="10825" spans="1:1" x14ac:dyDescent="0.25">
      <c r="A10825">
        <v>272.75159369158501</v>
      </c>
    </row>
    <row r="10826" spans="1:1" x14ac:dyDescent="0.25">
      <c r="A10826">
        <v>272.74866316516102</v>
      </c>
    </row>
    <row r="10827" spans="1:1" x14ac:dyDescent="0.25">
      <c r="A10827">
        <v>272.68500167293701</v>
      </c>
    </row>
    <row r="10828" spans="1:1" x14ac:dyDescent="0.25">
      <c r="A10828">
        <v>324.72614040454403</v>
      </c>
    </row>
    <row r="10829" spans="1:1" x14ac:dyDescent="0.25">
      <c r="A10829">
        <v>272.614015791226</v>
      </c>
    </row>
    <row r="10830" spans="1:1" x14ac:dyDescent="0.25">
      <c r="A10830">
        <v>272.60411764810902</v>
      </c>
    </row>
    <row r="10831" spans="1:1" x14ac:dyDescent="0.25">
      <c r="A10831">
        <v>272.64594770467897</v>
      </c>
    </row>
    <row r="10832" spans="1:1" x14ac:dyDescent="0.25">
      <c r="A10832">
        <v>272.56885615670899</v>
      </c>
    </row>
    <row r="10833" spans="1:1" x14ac:dyDescent="0.25">
      <c r="A10833">
        <v>272.56355072095101</v>
      </c>
    </row>
    <row r="10834" spans="1:1" x14ac:dyDescent="0.25">
      <c r="A10834">
        <v>326.96514539062099</v>
      </c>
    </row>
    <row r="10835" spans="1:1" x14ac:dyDescent="0.25">
      <c r="A10835">
        <v>272.54583983754202</v>
      </c>
    </row>
    <row r="10836" spans="1:1" x14ac:dyDescent="0.25">
      <c r="A10836">
        <v>272.47729613421802</v>
      </c>
    </row>
    <row r="10837" spans="1:1" x14ac:dyDescent="0.25">
      <c r="A10837">
        <v>272.469971746304</v>
      </c>
    </row>
    <row r="10838" spans="1:1" x14ac:dyDescent="0.25">
      <c r="A10838">
        <v>272.455173153543</v>
      </c>
    </row>
    <row r="10839" spans="1:1" x14ac:dyDescent="0.25">
      <c r="A10839">
        <v>272.50119288278</v>
      </c>
    </row>
    <row r="10840" spans="1:1" x14ac:dyDescent="0.25">
      <c r="A10840">
        <v>329.30299966224101</v>
      </c>
    </row>
    <row r="10841" spans="1:1" x14ac:dyDescent="0.25">
      <c r="A10841">
        <v>272.38414315620201</v>
      </c>
    </row>
    <row r="10842" spans="1:1" x14ac:dyDescent="0.25">
      <c r="A10842">
        <v>272.37949601709403</v>
      </c>
    </row>
    <row r="10843" spans="1:1" x14ac:dyDescent="0.25">
      <c r="A10843">
        <v>272.42151287357802</v>
      </c>
    </row>
    <row r="10844" spans="1:1" x14ac:dyDescent="0.25">
      <c r="A10844">
        <v>272.408795843973</v>
      </c>
    </row>
    <row r="10845" spans="1:1" x14ac:dyDescent="0.25">
      <c r="A10845">
        <v>331.119030456178</v>
      </c>
    </row>
    <row r="10846" spans="1:1" x14ac:dyDescent="0.25">
      <c r="A10846">
        <v>272.291101888436</v>
      </c>
    </row>
    <row r="10847" spans="1:1" x14ac:dyDescent="0.25">
      <c r="A10847">
        <v>272.26450670635103</v>
      </c>
    </row>
    <row r="10848" spans="1:1" x14ac:dyDescent="0.25">
      <c r="A10848">
        <v>272.25662698597199</v>
      </c>
    </row>
    <row r="10849" spans="1:1" x14ac:dyDescent="0.25">
      <c r="A10849">
        <v>272.30482625283503</v>
      </c>
    </row>
    <row r="10850" spans="1:1" x14ac:dyDescent="0.25">
      <c r="A10850">
        <v>272.25201423904599</v>
      </c>
    </row>
    <row r="10851" spans="1:1" x14ac:dyDescent="0.25">
      <c r="A10851">
        <v>272.24139428827601</v>
      </c>
    </row>
    <row r="10852" spans="1:1" x14ac:dyDescent="0.25">
      <c r="A10852">
        <v>333.46327002345203</v>
      </c>
    </row>
    <row r="10853" spans="1:1" x14ac:dyDescent="0.25">
      <c r="A10853">
        <v>272.22683720436203</v>
      </c>
    </row>
    <row r="10854" spans="1:1" x14ac:dyDescent="0.25">
      <c r="A10854">
        <v>272.15247288174402</v>
      </c>
    </row>
    <row r="10855" spans="1:1" x14ac:dyDescent="0.25">
      <c r="A10855">
        <v>272.19535315265398</v>
      </c>
    </row>
    <row r="10856" spans="1:1" x14ac:dyDescent="0.25">
      <c r="A10856">
        <v>272.14229305108199</v>
      </c>
    </row>
    <row r="10857" spans="1:1" x14ac:dyDescent="0.25">
      <c r="A10857">
        <v>272.12344828410397</v>
      </c>
    </row>
    <row r="10858" spans="1:1" x14ac:dyDescent="0.25">
      <c r="A10858">
        <v>272.12674314792002</v>
      </c>
    </row>
    <row r="10859" spans="1:1" x14ac:dyDescent="0.25">
      <c r="A10859">
        <v>272.11215221298397</v>
      </c>
    </row>
    <row r="10860" spans="1:1" x14ac:dyDescent="0.25">
      <c r="A10860">
        <v>336.55863769277403</v>
      </c>
    </row>
    <row r="10861" spans="1:1" x14ac:dyDescent="0.25">
      <c r="A10861">
        <v>272.09384055441899</v>
      </c>
    </row>
    <row r="10862" spans="1:1" x14ac:dyDescent="0.25">
      <c r="A10862">
        <v>272.08619266716198</v>
      </c>
    </row>
    <row r="10863" spans="1:1" x14ac:dyDescent="0.25">
      <c r="A10863">
        <v>272.01435746082598</v>
      </c>
    </row>
    <row r="10864" spans="1:1" x14ac:dyDescent="0.25">
      <c r="A10864">
        <v>272.01033978427103</v>
      </c>
    </row>
    <row r="10865" spans="1:1" x14ac:dyDescent="0.25">
      <c r="A10865">
        <v>272.053327053609</v>
      </c>
    </row>
    <row r="10866" spans="1:1" x14ac:dyDescent="0.25">
      <c r="A10866">
        <v>339.96184343680801</v>
      </c>
    </row>
    <row r="10867" spans="1:1" x14ac:dyDescent="0.25">
      <c r="A10867">
        <v>271.97439127175198</v>
      </c>
    </row>
    <row r="10868" spans="1:1" x14ac:dyDescent="0.25">
      <c r="A10868">
        <v>271.91605374584202</v>
      </c>
    </row>
    <row r="10869" spans="1:1" x14ac:dyDescent="0.25">
      <c r="A10869">
        <v>271.92112937659698</v>
      </c>
    </row>
    <row r="10870" spans="1:1" x14ac:dyDescent="0.25">
      <c r="A10870">
        <v>271.91215597374099</v>
      </c>
    </row>
    <row r="10871" spans="1:1" x14ac:dyDescent="0.25">
      <c r="A10871">
        <v>271.95852488350499</v>
      </c>
    </row>
    <row r="10872" spans="1:1" x14ac:dyDescent="0.25">
      <c r="A10872">
        <v>271.95060775468801</v>
      </c>
    </row>
    <row r="10873" spans="1:1" x14ac:dyDescent="0.25">
      <c r="A10873">
        <v>343.05797754039799</v>
      </c>
    </row>
    <row r="10874" spans="1:1" x14ac:dyDescent="0.25">
      <c r="A10874">
        <v>271.83216423280197</v>
      </c>
    </row>
    <row r="10875" spans="1:1" x14ac:dyDescent="0.25">
      <c r="A10875">
        <v>271.82825353124298</v>
      </c>
    </row>
    <row r="10876" spans="1:1" x14ac:dyDescent="0.25">
      <c r="A10876">
        <v>271.82314046488898</v>
      </c>
    </row>
    <row r="10877" spans="1:1" x14ac:dyDescent="0.25">
      <c r="A10877">
        <v>271.86926978139599</v>
      </c>
    </row>
    <row r="10878" spans="1:1" x14ac:dyDescent="0.25">
      <c r="A10878">
        <v>271.86637633079602</v>
      </c>
    </row>
    <row r="10879" spans="1:1" x14ac:dyDescent="0.25">
      <c r="A10879">
        <v>271.85604019807897</v>
      </c>
    </row>
    <row r="10880" spans="1:1" x14ac:dyDescent="0.25">
      <c r="A10880">
        <v>271.850921948988</v>
      </c>
    </row>
    <row r="10881" spans="1:1" x14ac:dyDescent="0.25">
      <c r="A10881">
        <v>347.61597084236797</v>
      </c>
    </row>
    <row r="10882" spans="1:1" x14ac:dyDescent="0.25">
      <c r="A10882">
        <v>271.78414441351498</v>
      </c>
    </row>
    <row r="10883" spans="1:1" x14ac:dyDescent="0.25">
      <c r="A10883">
        <v>271.76883486741201</v>
      </c>
    </row>
    <row r="10884" spans="1:1" x14ac:dyDescent="0.25">
      <c r="A10884">
        <v>271.71699110533302</v>
      </c>
    </row>
    <row r="10885" spans="1:1" x14ac:dyDescent="0.25">
      <c r="A10885">
        <v>271.71819617046901</v>
      </c>
    </row>
    <row r="10886" spans="1:1" x14ac:dyDescent="0.25">
      <c r="A10886">
        <v>271.71574610113902</v>
      </c>
    </row>
    <row r="10887" spans="1:1" x14ac:dyDescent="0.25">
      <c r="A10887">
        <v>271.76242807668802</v>
      </c>
    </row>
    <row r="10888" spans="1:1" x14ac:dyDescent="0.25">
      <c r="A10888">
        <v>350.57477027205903</v>
      </c>
    </row>
    <row r="10889" spans="1:1" x14ac:dyDescent="0.25">
      <c r="A10889">
        <v>271.65053698595199</v>
      </c>
    </row>
    <row r="10890" spans="1:1" x14ac:dyDescent="0.25">
      <c r="A10890">
        <v>271.63003924635802</v>
      </c>
    </row>
    <row r="10891" spans="1:1" x14ac:dyDescent="0.25">
      <c r="A10891">
        <v>271.68408549473099</v>
      </c>
    </row>
    <row r="10892" spans="1:1" x14ac:dyDescent="0.25">
      <c r="A10892">
        <v>353.293598385417</v>
      </c>
    </row>
    <row r="10893" spans="1:1" x14ac:dyDescent="0.25">
      <c r="A10893">
        <v>271.597950837692</v>
      </c>
    </row>
    <row r="10894" spans="1:1" x14ac:dyDescent="0.25">
      <c r="A10894">
        <v>271.56077347514298</v>
      </c>
    </row>
    <row r="10895" spans="1:1" x14ac:dyDescent="0.25">
      <c r="A10895">
        <v>271.61366809314399</v>
      </c>
    </row>
    <row r="10896" spans="1:1" x14ac:dyDescent="0.25">
      <c r="A10896">
        <v>271.60678597813899</v>
      </c>
    </row>
    <row r="10897" spans="1:1" x14ac:dyDescent="0.25">
      <c r="A10897">
        <v>271.57064565565901</v>
      </c>
    </row>
    <row r="10898" spans="1:1" x14ac:dyDescent="0.25">
      <c r="A10898">
        <v>271.60663995153999</v>
      </c>
    </row>
    <row r="10899" spans="1:1" x14ac:dyDescent="0.25">
      <c r="A10899">
        <v>271.609721232124</v>
      </c>
    </row>
    <row r="10900" spans="1:1" x14ac:dyDescent="0.25">
      <c r="A10900">
        <v>357.68537020231997</v>
      </c>
    </row>
    <row r="10901" spans="1:1" x14ac:dyDescent="0.25">
      <c r="A10901">
        <v>271.48940059181598</v>
      </c>
    </row>
    <row r="10902" spans="1:1" x14ac:dyDescent="0.25">
      <c r="A10902">
        <v>271.53211145882602</v>
      </c>
    </row>
    <row r="10903" spans="1:1" x14ac:dyDescent="0.25">
      <c r="A10903">
        <v>271.545403442191</v>
      </c>
    </row>
    <row r="10904" spans="1:1" x14ac:dyDescent="0.25">
      <c r="A10904">
        <v>271.54190974064699</v>
      </c>
    </row>
    <row r="10905" spans="1:1" x14ac:dyDescent="0.25">
      <c r="A10905">
        <v>271.54092821047902</v>
      </c>
    </row>
    <row r="10906" spans="1:1" x14ac:dyDescent="0.25">
      <c r="A10906">
        <v>271.536367800562</v>
      </c>
    </row>
    <row r="10907" spans="1:1" x14ac:dyDescent="0.25">
      <c r="A10907">
        <v>271.497029177689</v>
      </c>
    </row>
    <row r="10908" spans="1:1" x14ac:dyDescent="0.25">
      <c r="A10908">
        <v>1.38331272118029</v>
      </c>
    </row>
    <row r="10909" spans="1:1" x14ac:dyDescent="0.25">
      <c r="A10909">
        <v>271.41197588800901</v>
      </c>
    </row>
    <row r="10910" spans="1:1" x14ac:dyDescent="0.25">
      <c r="A10910">
        <v>271.454516870384</v>
      </c>
    </row>
    <row r="10911" spans="1:1" x14ac:dyDescent="0.25">
      <c r="A10911">
        <v>271.474936031043</v>
      </c>
    </row>
    <row r="10912" spans="1:1" x14ac:dyDescent="0.25">
      <c r="A10912">
        <v>4.1460815430538203</v>
      </c>
    </row>
    <row r="10913" spans="1:1" x14ac:dyDescent="0.25">
      <c r="A10913">
        <v>271.39121582546602</v>
      </c>
    </row>
    <row r="10914" spans="1:1" x14ac:dyDescent="0.25">
      <c r="A10914">
        <v>271.36072225468303</v>
      </c>
    </row>
    <row r="10915" spans="1:1" x14ac:dyDescent="0.25">
      <c r="A10915">
        <v>271.413802678406</v>
      </c>
    </row>
    <row r="10916" spans="1:1" x14ac:dyDescent="0.25">
      <c r="A10916">
        <v>271.42652692658498</v>
      </c>
    </row>
    <row r="10917" spans="1:1" x14ac:dyDescent="0.25">
      <c r="A10917">
        <v>271.395900836007</v>
      </c>
    </row>
    <row r="10918" spans="1:1" x14ac:dyDescent="0.25">
      <c r="A10918">
        <v>271.39924097803703</v>
      </c>
    </row>
    <row r="10919" spans="1:1" x14ac:dyDescent="0.25">
      <c r="A10919">
        <v>271.41234770717398</v>
      </c>
    </row>
    <row r="10920" spans="1:1" x14ac:dyDescent="0.25">
      <c r="A10920">
        <v>271.42342180479199</v>
      </c>
    </row>
    <row r="10921" spans="1:1" x14ac:dyDescent="0.25">
      <c r="A10921">
        <v>8.33712274335244</v>
      </c>
    </row>
    <row r="10922" spans="1:1" x14ac:dyDescent="0.25">
      <c r="A10922">
        <v>271.38002970606101</v>
      </c>
    </row>
    <row r="10923" spans="1:1" x14ac:dyDescent="0.25">
      <c r="A10923">
        <v>271.36248257578097</v>
      </c>
    </row>
    <row r="10924" spans="1:1" x14ac:dyDescent="0.25">
      <c r="A10924">
        <v>271.36723980566097</v>
      </c>
    </row>
    <row r="10925" spans="1:1" x14ac:dyDescent="0.25">
      <c r="A10925">
        <v>271.37941093812799</v>
      </c>
    </row>
    <row r="10926" spans="1:1" x14ac:dyDescent="0.25">
      <c r="A10926">
        <v>11.609075576463599</v>
      </c>
    </row>
    <row r="10927" spans="1:1" x14ac:dyDescent="0.25">
      <c r="A10927">
        <v>271.29702960454301</v>
      </c>
    </row>
    <row r="10928" spans="1:1" x14ac:dyDescent="0.25">
      <c r="A10928">
        <v>271.31109385428402</v>
      </c>
    </row>
    <row r="10929" spans="1:1" x14ac:dyDescent="0.25">
      <c r="A10929">
        <v>271.361169869957</v>
      </c>
    </row>
    <row r="10930" spans="1:1" x14ac:dyDescent="0.25">
      <c r="A10930">
        <v>271.38000032542197</v>
      </c>
    </row>
    <row r="10931" spans="1:1" x14ac:dyDescent="0.25">
      <c r="A10931">
        <v>271.39914652824598</v>
      </c>
    </row>
    <row r="10932" spans="1:1" x14ac:dyDescent="0.25">
      <c r="A10932">
        <v>271.41284972229499</v>
      </c>
    </row>
    <row r="10933" spans="1:1" x14ac:dyDescent="0.25">
      <c r="A10933">
        <v>271.39318292093901</v>
      </c>
    </row>
    <row r="10934" spans="1:1" x14ac:dyDescent="0.25">
      <c r="A10934">
        <v>15.478456114722499</v>
      </c>
    </row>
    <row r="10935" spans="1:1" x14ac:dyDescent="0.25">
      <c r="A10935">
        <v>271.30384574437397</v>
      </c>
    </row>
    <row r="10936" spans="1:1" x14ac:dyDescent="0.25">
      <c r="A10936">
        <v>271.360839807856</v>
      </c>
    </row>
    <row r="10937" spans="1:1" x14ac:dyDescent="0.25">
      <c r="A10937">
        <v>271.38673001612398</v>
      </c>
    </row>
    <row r="10938" spans="1:1" x14ac:dyDescent="0.25">
      <c r="A10938">
        <v>271.41444805480802</v>
      </c>
    </row>
    <row r="10939" spans="1:1" x14ac:dyDescent="0.25">
      <c r="A10939">
        <v>271.40577019414297</v>
      </c>
    </row>
    <row r="10940" spans="1:1" x14ac:dyDescent="0.25">
      <c r="A10940">
        <v>271.468906825896</v>
      </c>
    </row>
    <row r="10941" spans="1:1" x14ac:dyDescent="0.25">
      <c r="A10941">
        <v>271.45807368787598</v>
      </c>
    </row>
    <row r="10942" spans="1:1" x14ac:dyDescent="0.25">
      <c r="A10942">
        <v>271.51053212521703</v>
      </c>
    </row>
    <row r="10943" spans="1:1" x14ac:dyDescent="0.25">
      <c r="A10943">
        <v>271.51737370570902</v>
      </c>
    </row>
    <row r="10944" spans="1:1" x14ac:dyDescent="0.25">
      <c r="A10944">
        <v>20.381269005995001</v>
      </c>
    </row>
    <row r="10945" spans="1:1" x14ac:dyDescent="0.25">
      <c r="A10945">
        <v>271.48644768448298</v>
      </c>
    </row>
    <row r="10946" spans="1:1" x14ac:dyDescent="0.25">
      <c r="A10946">
        <v>271.490744307434</v>
      </c>
    </row>
    <row r="10947" spans="1:1" x14ac:dyDescent="0.25">
      <c r="A10947">
        <v>271.54811769785402</v>
      </c>
    </row>
    <row r="10948" spans="1:1" x14ac:dyDescent="0.25">
      <c r="A10948">
        <v>271.56923633280297</v>
      </c>
    </row>
    <row r="10949" spans="1:1" x14ac:dyDescent="0.25">
      <c r="A10949">
        <v>271.56971983056098</v>
      </c>
    </row>
    <row r="10950" spans="1:1" x14ac:dyDescent="0.25">
      <c r="A10950">
        <v>227.52286540627099</v>
      </c>
    </row>
    <row r="10951" spans="1:1" x14ac:dyDescent="0.25">
      <c r="A10951">
        <v>271.65437996384298</v>
      </c>
    </row>
    <row r="10952" spans="1:1" x14ac:dyDescent="0.25">
      <c r="A10952">
        <v>271.67311104815099</v>
      </c>
    </row>
    <row r="10953" spans="1:1" x14ac:dyDescent="0.25">
      <c r="A10953">
        <v>227.067612497254</v>
      </c>
    </row>
    <row r="10954" spans="1:1" x14ac:dyDescent="0.25">
      <c r="A10954">
        <v>271.75875113534102</v>
      </c>
    </row>
    <row r="10955" spans="1:1" x14ac:dyDescent="0.25">
      <c r="A10955">
        <v>271.77152438620101</v>
      </c>
    </row>
    <row r="10956" spans="1:1" x14ac:dyDescent="0.25">
      <c r="A10956">
        <v>271.827154435642</v>
      </c>
    </row>
    <row r="10957" spans="1:1" x14ac:dyDescent="0.25">
      <c r="A10957">
        <v>271.86878296383497</v>
      </c>
    </row>
    <row r="10958" spans="1:1" x14ac:dyDescent="0.25">
      <c r="A10958">
        <v>271.89217653156402</v>
      </c>
    </row>
    <row r="10959" spans="1:1" x14ac:dyDescent="0.25">
      <c r="A10959">
        <v>271.96140257442102</v>
      </c>
    </row>
    <row r="10960" spans="1:1" x14ac:dyDescent="0.25">
      <c r="A10960">
        <v>27.049187722355502</v>
      </c>
    </row>
    <row r="10961" spans="1:1" x14ac:dyDescent="0.25">
      <c r="A10961">
        <v>271.90095400622403</v>
      </c>
    </row>
    <row r="10962" spans="1:1" x14ac:dyDescent="0.25">
      <c r="A10962">
        <v>271.95234877212999</v>
      </c>
    </row>
    <row r="10963" spans="1:1" x14ac:dyDescent="0.25">
      <c r="A10963">
        <v>226.060346716646</v>
      </c>
    </row>
    <row r="10964" spans="1:1" x14ac:dyDescent="0.25">
      <c r="A10964">
        <v>271.99064213169697</v>
      </c>
    </row>
    <row r="10965" spans="1:1" x14ac:dyDescent="0.25">
      <c r="A10965">
        <v>272.045909666657</v>
      </c>
    </row>
    <row r="10966" spans="1:1" x14ac:dyDescent="0.25">
      <c r="A10966">
        <v>272.11856923207102</v>
      </c>
    </row>
    <row r="10967" spans="1:1" x14ac:dyDescent="0.25">
      <c r="A10967">
        <v>272.13935912563801</v>
      </c>
    </row>
    <row r="10968" spans="1:1" x14ac:dyDescent="0.25">
      <c r="A10968">
        <v>272.18448038731702</v>
      </c>
    </row>
    <row r="10969" spans="1:1" x14ac:dyDescent="0.25">
      <c r="A10969">
        <v>30.528807990439802</v>
      </c>
    </row>
    <row r="10970" spans="1:1" x14ac:dyDescent="0.25">
      <c r="A10970">
        <v>272.16937480397303</v>
      </c>
    </row>
    <row r="10971" spans="1:1" x14ac:dyDescent="0.25">
      <c r="A10971">
        <v>272.21546289404699</v>
      </c>
    </row>
    <row r="10972" spans="1:1" x14ac:dyDescent="0.25">
      <c r="A10972">
        <v>272.28308148683499</v>
      </c>
    </row>
    <row r="10973" spans="1:1" x14ac:dyDescent="0.25">
      <c r="A10973">
        <v>272.327118152948</v>
      </c>
    </row>
    <row r="10974" spans="1:1" x14ac:dyDescent="0.25">
      <c r="A10974">
        <v>272.394298250134</v>
      </c>
    </row>
    <row r="10975" spans="1:1" x14ac:dyDescent="0.25">
      <c r="A10975">
        <v>32.457830493562597</v>
      </c>
    </row>
    <row r="10976" spans="1:1" x14ac:dyDescent="0.25">
      <c r="A10976">
        <v>272.38268024710499</v>
      </c>
    </row>
    <row r="10977" spans="1:1" x14ac:dyDescent="0.25">
      <c r="A10977">
        <v>272.43992759262898</v>
      </c>
    </row>
    <row r="10978" spans="1:1" x14ac:dyDescent="0.25">
      <c r="A10978">
        <v>272.494371773637</v>
      </c>
    </row>
    <row r="10979" spans="1:1" x14ac:dyDescent="0.25">
      <c r="A10979">
        <v>272.54710731876298</v>
      </c>
    </row>
    <row r="10980" spans="1:1" x14ac:dyDescent="0.25">
      <c r="A10980">
        <v>272.59590603528397</v>
      </c>
    </row>
    <row r="10981" spans="1:1" x14ac:dyDescent="0.25">
      <c r="A10981">
        <v>272.656457439794</v>
      </c>
    </row>
    <row r="10982" spans="1:1" x14ac:dyDescent="0.25">
      <c r="A10982">
        <v>272.71285629305203</v>
      </c>
    </row>
    <row r="10983" spans="1:1" x14ac:dyDescent="0.25">
      <c r="A10983">
        <v>272.78293327845302</v>
      </c>
    </row>
    <row r="10984" spans="1:1" x14ac:dyDescent="0.25">
      <c r="A10984">
        <v>223.65251847011999</v>
      </c>
    </row>
    <row r="10985" spans="1:1" x14ac:dyDescent="0.25">
      <c r="A10985">
        <v>272.89898180746297</v>
      </c>
    </row>
    <row r="10986" spans="1:1" x14ac:dyDescent="0.25">
      <c r="A10986">
        <v>272.97666198774999</v>
      </c>
    </row>
    <row r="10987" spans="1:1" x14ac:dyDescent="0.25">
      <c r="A10987">
        <v>273.024081639516</v>
      </c>
    </row>
    <row r="10988" spans="1:1" x14ac:dyDescent="0.25">
      <c r="A10988">
        <v>273.10187704729702</v>
      </c>
    </row>
    <row r="10989" spans="1:1" x14ac:dyDescent="0.25">
      <c r="A10989">
        <v>273.17770948622302</v>
      </c>
    </row>
    <row r="10990" spans="1:1" x14ac:dyDescent="0.25">
      <c r="A10990">
        <v>36.831343949025801</v>
      </c>
    </row>
    <row r="10991" spans="1:1" x14ac:dyDescent="0.25">
      <c r="A10991">
        <v>273.18996337298898</v>
      </c>
    </row>
    <row r="10992" spans="1:1" x14ac:dyDescent="0.25">
      <c r="A10992">
        <v>273.26194568310598</v>
      </c>
    </row>
    <row r="10993" spans="1:1" x14ac:dyDescent="0.25">
      <c r="A10993">
        <v>273.33810401101402</v>
      </c>
    </row>
    <row r="10994" spans="1:1" x14ac:dyDescent="0.25">
      <c r="A10994">
        <v>222.51393410150899</v>
      </c>
    </row>
    <row r="10995" spans="1:1" x14ac:dyDescent="0.25">
      <c r="A10995">
        <v>273.484338356818</v>
      </c>
    </row>
    <row r="10996" spans="1:1" x14ac:dyDescent="0.25">
      <c r="A10996">
        <v>273.56990216833401</v>
      </c>
    </row>
    <row r="10997" spans="1:1" x14ac:dyDescent="0.25">
      <c r="A10997">
        <v>273.65302231605102</v>
      </c>
    </row>
    <row r="10998" spans="1:1" x14ac:dyDescent="0.25">
      <c r="A10998">
        <v>273.73576163037598</v>
      </c>
    </row>
    <row r="10999" spans="1:1" x14ac:dyDescent="0.25">
      <c r="A10999">
        <v>273.80731902888903</v>
      </c>
    </row>
    <row r="11000" spans="1:1" x14ac:dyDescent="0.25">
      <c r="A11000">
        <v>273.91870919962298</v>
      </c>
    </row>
    <row r="11001" spans="1:1" x14ac:dyDescent="0.25">
      <c r="A11001">
        <v>274.00855009189399</v>
      </c>
    </row>
    <row r="11002" spans="1:1" x14ac:dyDescent="0.25">
      <c r="A11002">
        <v>274.065770413606</v>
      </c>
    </row>
    <row r="11003" spans="1:1" x14ac:dyDescent="0.25">
      <c r="A11003">
        <v>221.327797522466</v>
      </c>
    </row>
    <row r="11004" spans="1:1" x14ac:dyDescent="0.25">
      <c r="A11004">
        <v>274.26173245564797</v>
      </c>
    </row>
    <row r="11005" spans="1:1" x14ac:dyDescent="0.25">
      <c r="A11005">
        <v>274.35980969085603</v>
      </c>
    </row>
    <row r="11006" spans="1:1" x14ac:dyDescent="0.25">
      <c r="A11006">
        <v>274.46456749624701</v>
      </c>
    </row>
    <row r="11007" spans="1:1" x14ac:dyDescent="0.25">
      <c r="A11007">
        <v>274.54279273323101</v>
      </c>
    </row>
    <row r="11008" spans="1:1" x14ac:dyDescent="0.25">
      <c r="A11008">
        <v>274.66491532684</v>
      </c>
    </row>
    <row r="11009" spans="1:1" x14ac:dyDescent="0.25">
      <c r="A11009">
        <v>274.76542622996402</v>
      </c>
    </row>
    <row r="11010" spans="1:1" x14ac:dyDescent="0.25">
      <c r="A11010">
        <v>41.494849953696203</v>
      </c>
    </row>
    <row r="11011" spans="1:1" x14ac:dyDescent="0.25">
      <c r="A11011">
        <v>274.87004067961198</v>
      </c>
    </row>
    <row r="11012" spans="1:1" x14ac:dyDescent="0.25">
      <c r="A11012">
        <v>220.08706471031499</v>
      </c>
    </row>
    <row r="11013" spans="1:1" x14ac:dyDescent="0.25">
      <c r="A11013">
        <v>275.01535425333498</v>
      </c>
    </row>
    <row r="11014" spans="1:1" x14ac:dyDescent="0.25">
      <c r="A11014">
        <v>275.17462672505599</v>
      </c>
    </row>
    <row r="11015" spans="1:1" x14ac:dyDescent="0.25">
      <c r="A11015">
        <v>275.29967740551302</v>
      </c>
    </row>
    <row r="11016" spans="1:1" x14ac:dyDescent="0.25">
      <c r="A11016">
        <v>275.33831242645698</v>
      </c>
    </row>
    <row r="11017" spans="1:1" x14ac:dyDescent="0.25">
      <c r="A11017">
        <v>275.51101378853502</v>
      </c>
    </row>
    <row r="11018" spans="1:1" x14ac:dyDescent="0.25">
      <c r="A11018">
        <v>275.56163220623199</v>
      </c>
    </row>
    <row r="11019" spans="1:1" x14ac:dyDescent="0.25">
      <c r="A11019">
        <v>275.68067118706398</v>
      </c>
    </row>
    <row r="11020" spans="1:1" x14ac:dyDescent="0.25">
      <c r="A11020">
        <v>218.719215581844</v>
      </c>
    </row>
    <row r="11021" spans="1:1" x14ac:dyDescent="0.25">
      <c r="A11021">
        <v>275.93494324179602</v>
      </c>
    </row>
    <row r="11022" spans="1:1" x14ac:dyDescent="0.25">
      <c r="A11022">
        <v>276.07413895908599</v>
      </c>
    </row>
    <row r="11023" spans="1:1" x14ac:dyDescent="0.25">
      <c r="A11023">
        <v>276.26809611949</v>
      </c>
    </row>
    <row r="11024" spans="1:1" x14ac:dyDescent="0.25">
      <c r="A11024">
        <v>276.35717056386898</v>
      </c>
    </row>
    <row r="11025" spans="1:1" x14ac:dyDescent="0.25">
      <c r="A11025">
        <v>276.54123721371599</v>
      </c>
    </row>
    <row r="11026" spans="1:1" x14ac:dyDescent="0.25">
      <c r="A11026">
        <v>276.61047547001698</v>
      </c>
    </row>
    <row r="11027" spans="1:1" x14ac:dyDescent="0.25">
      <c r="A11027">
        <v>276.828505846268</v>
      </c>
    </row>
    <row r="11028" spans="1:1" x14ac:dyDescent="0.25">
      <c r="A11028">
        <v>276.880492271376</v>
      </c>
    </row>
    <row r="11029" spans="1:1" x14ac:dyDescent="0.25">
      <c r="A11029">
        <v>277.02885788992</v>
      </c>
    </row>
    <row r="11030" spans="1:1" x14ac:dyDescent="0.25">
      <c r="A11030">
        <v>277.16343157551302</v>
      </c>
    </row>
    <row r="11031" spans="1:1" x14ac:dyDescent="0.25">
      <c r="A11031">
        <v>216.99672796098699</v>
      </c>
    </row>
    <row r="11032" spans="1:1" x14ac:dyDescent="0.25">
      <c r="A11032">
        <v>277.45499503215001</v>
      </c>
    </row>
    <row r="11033" spans="1:1" x14ac:dyDescent="0.25">
      <c r="A11033">
        <v>277.61826157191803</v>
      </c>
    </row>
    <row r="11034" spans="1:1" x14ac:dyDescent="0.25">
      <c r="A11034">
        <v>277.85029471168701</v>
      </c>
    </row>
    <row r="11035" spans="1:1" x14ac:dyDescent="0.25">
      <c r="A11035">
        <v>278.01374272096803</v>
      </c>
    </row>
    <row r="11036" spans="1:1" x14ac:dyDescent="0.25">
      <c r="A11036">
        <v>278.07307843152103</v>
      </c>
    </row>
    <row r="11037" spans="1:1" x14ac:dyDescent="0.25">
      <c r="A11037">
        <v>278.318232104716</v>
      </c>
    </row>
    <row r="11038" spans="1:1" x14ac:dyDescent="0.25">
      <c r="A11038">
        <v>278.41452213869502</v>
      </c>
    </row>
    <row r="11039" spans="1:1" x14ac:dyDescent="0.25">
      <c r="A11039">
        <v>215.954382996173</v>
      </c>
    </row>
    <row r="11040" spans="1:1" x14ac:dyDescent="0.25">
      <c r="A11040">
        <v>278.70987935724798</v>
      </c>
    </row>
    <row r="11041" spans="1:1" x14ac:dyDescent="0.25">
      <c r="A11041">
        <v>279.009581097016</v>
      </c>
    </row>
    <row r="11042" spans="1:1" x14ac:dyDescent="0.25">
      <c r="A11042">
        <v>279.20522433240802</v>
      </c>
    </row>
    <row r="11043" spans="1:1" x14ac:dyDescent="0.25">
      <c r="A11043">
        <v>279.25500310069799</v>
      </c>
    </row>
    <row r="11044" spans="1:1" x14ac:dyDescent="0.25">
      <c r="A11044">
        <v>279.58132631093002</v>
      </c>
    </row>
    <row r="11045" spans="1:1" x14ac:dyDescent="0.25">
      <c r="A11045">
        <v>279.77255946796703</v>
      </c>
    </row>
    <row r="11046" spans="1:1" x14ac:dyDescent="0.25">
      <c r="A11046">
        <v>214.52546892648701</v>
      </c>
    </row>
    <row r="11047" spans="1:1" x14ac:dyDescent="0.25">
      <c r="A11047">
        <v>280.138360641774</v>
      </c>
    </row>
    <row r="11048" spans="1:1" x14ac:dyDescent="0.25">
      <c r="A11048">
        <v>280.22849696313898</v>
      </c>
    </row>
    <row r="11049" spans="1:1" x14ac:dyDescent="0.25">
      <c r="A11049">
        <v>280.547269029414</v>
      </c>
    </row>
    <row r="11050" spans="1:1" x14ac:dyDescent="0.25">
      <c r="A11050">
        <v>280.748129022206</v>
      </c>
    </row>
    <row r="11051" spans="1:1" x14ac:dyDescent="0.25">
      <c r="A11051">
        <v>213.822250817021</v>
      </c>
    </row>
    <row r="11052" spans="1:1" x14ac:dyDescent="0.25">
      <c r="A11052">
        <v>281.050621944993</v>
      </c>
    </row>
    <row r="11053" spans="1:1" x14ac:dyDescent="0.25">
      <c r="A11053">
        <v>281.399476288752</v>
      </c>
    </row>
    <row r="11054" spans="1:1" x14ac:dyDescent="0.25">
      <c r="A11054">
        <v>281.63415680688502</v>
      </c>
    </row>
    <row r="11055" spans="1:1" x14ac:dyDescent="0.25">
      <c r="A11055">
        <v>281.72523122845303</v>
      </c>
    </row>
    <row r="11056" spans="1:1" x14ac:dyDescent="0.25">
      <c r="A11056">
        <v>281.96633188987801</v>
      </c>
    </row>
    <row r="11057" spans="1:1" x14ac:dyDescent="0.25">
      <c r="A11057">
        <v>282.35049125692001</v>
      </c>
    </row>
    <row r="11058" spans="1:1" x14ac:dyDescent="0.25">
      <c r="A11058">
        <v>282.57662955668599</v>
      </c>
    </row>
    <row r="11059" spans="1:1" x14ac:dyDescent="0.25">
      <c r="A11059">
        <v>282.81459635339502</v>
      </c>
    </row>
    <row r="11060" spans="1:1" x14ac:dyDescent="0.25">
      <c r="A11060">
        <v>282.88925364734598</v>
      </c>
    </row>
    <row r="11061" spans="1:1" x14ac:dyDescent="0.25">
      <c r="A11061">
        <v>283.13874694443399</v>
      </c>
    </row>
    <row r="11062" spans="1:1" x14ac:dyDescent="0.25">
      <c r="A11062">
        <v>211.655903503464</v>
      </c>
    </row>
    <row r="11063" spans="1:1" x14ac:dyDescent="0.25">
      <c r="A11063">
        <v>283.80531959992902</v>
      </c>
    </row>
    <row r="11064" spans="1:1" x14ac:dyDescent="0.25">
      <c r="A11064">
        <v>283.89556704126699</v>
      </c>
    </row>
    <row r="11065" spans="1:1" x14ac:dyDescent="0.25">
      <c r="A11065">
        <v>284.33627056630201</v>
      </c>
    </row>
    <row r="11066" spans="1:1" x14ac:dyDescent="0.25">
      <c r="A11066">
        <v>284.43558433316201</v>
      </c>
    </row>
    <row r="11067" spans="1:1" x14ac:dyDescent="0.25">
      <c r="A11067">
        <v>284.89067213174502</v>
      </c>
    </row>
    <row r="11068" spans="1:1" x14ac:dyDescent="0.25">
      <c r="A11068">
        <v>210.663440315402</v>
      </c>
    </row>
    <row r="11069" spans="1:1" x14ac:dyDescent="0.25">
      <c r="A11069">
        <v>285.43068268607101</v>
      </c>
    </row>
    <row r="11070" spans="1:1" x14ac:dyDescent="0.25">
      <c r="A11070">
        <v>285.72451085474103</v>
      </c>
    </row>
    <row r="11071" spans="1:1" x14ac:dyDescent="0.25">
      <c r="A11071">
        <v>286.02951418060502</v>
      </c>
    </row>
    <row r="11072" spans="1:1" x14ac:dyDescent="0.25">
      <c r="A11072">
        <v>286.12528141120401</v>
      </c>
    </row>
    <row r="11073" spans="1:1" x14ac:dyDescent="0.25">
      <c r="A11073">
        <v>286.38287668384902</v>
      </c>
    </row>
    <row r="11074" spans="1:1" x14ac:dyDescent="0.25">
      <c r="A11074">
        <v>286.70048432462397</v>
      </c>
    </row>
    <row r="11075" spans="1:1" x14ac:dyDescent="0.25">
      <c r="A11075">
        <v>209.246123913291</v>
      </c>
    </row>
    <row r="11076" spans="1:1" x14ac:dyDescent="0.25">
      <c r="A11076">
        <v>287.331644969195</v>
      </c>
    </row>
    <row r="11077" spans="1:1" x14ac:dyDescent="0.25">
      <c r="A11077">
        <v>287.89901320867898</v>
      </c>
    </row>
    <row r="11078" spans="1:1" x14ac:dyDescent="0.25">
      <c r="A11078">
        <v>287.98948003510998</v>
      </c>
    </row>
    <row r="11079" spans="1:1" x14ac:dyDescent="0.25">
      <c r="A11079">
        <v>288.54833437804501</v>
      </c>
    </row>
    <row r="11080" spans="1:1" x14ac:dyDescent="0.25">
      <c r="A11080">
        <v>288.65215121021998</v>
      </c>
    </row>
    <row r="11081" spans="1:1" x14ac:dyDescent="0.25">
      <c r="A11081">
        <v>289.24086418245099</v>
      </c>
    </row>
    <row r="11082" spans="1:1" x14ac:dyDescent="0.25">
      <c r="A11082">
        <v>289.589256026756</v>
      </c>
    </row>
    <row r="11083" spans="1:1" x14ac:dyDescent="0.25">
      <c r="A11083">
        <v>289.68534499134103</v>
      </c>
    </row>
    <row r="11084" spans="1:1" x14ac:dyDescent="0.25">
      <c r="A11084">
        <v>207.03320650706499</v>
      </c>
    </row>
    <row r="11085" spans="1:1" x14ac:dyDescent="0.25">
      <c r="A11085">
        <v>290.35204119010399</v>
      </c>
    </row>
    <row r="11086" spans="1:1" x14ac:dyDescent="0.25">
      <c r="A11086">
        <v>290.73081484720802</v>
      </c>
    </row>
    <row r="11087" spans="1:1" x14ac:dyDescent="0.25">
      <c r="A11087">
        <v>291.107039108771</v>
      </c>
    </row>
    <row r="11088" spans="1:1" x14ac:dyDescent="0.25">
      <c r="A11088">
        <v>291.50251268615898</v>
      </c>
    </row>
    <row r="11089" spans="1:1" x14ac:dyDescent="0.25">
      <c r="A11089">
        <v>291.86609918098401</v>
      </c>
    </row>
    <row r="11090" spans="1:1" x14ac:dyDescent="0.25">
      <c r="A11090">
        <v>292.47906554916602</v>
      </c>
    </row>
    <row r="11091" spans="1:1" x14ac:dyDescent="0.25">
      <c r="A11091">
        <v>205.39101469677101</v>
      </c>
    </row>
    <row r="11092" spans="1:1" x14ac:dyDescent="0.25">
      <c r="A11092">
        <v>293.26577121659898</v>
      </c>
    </row>
    <row r="11093" spans="1:1" x14ac:dyDescent="0.25">
      <c r="A11093">
        <v>293.63093669264401</v>
      </c>
    </row>
    <row r="11094" spans="1:1" x14ac:dyDescent="0.25">
      <c r="A11094">
        <v>294.01908057353103</v>
      </c>
    </row>
    <row r="11095" spans="1:1" x14ac:dyDescent="0.25">
      <c r="A11095">
        <v>294.466769147462</v>
      </c>
    </row>
    <row r="11096" spans="1:1" x14ac:dyDescent="0.25">
      <c r="A11096">
        <v>294.90627064369301</v>
      </c>
    </row>
    <row r="11097" spans="1:1" x14ac:dyDescent="0.25">
      <c r="A11097">
        <v>294.95207013961601</v>
      </c>
    </row>
    <row r="11098" spans="1:1" x14ac:dyDescent="0.25">
      <c r="A11098">
        <v>203.111744206769</v>
      </c>
    </row>
    <row r="11099" spans="1:1" x14ac:dyDescent="0.25">
      <c r="A11099">
        <v>296.09341980187799</v>
      </c>
    </row>
    <row r="11100" spans="1:1" x14ac:dyDescent="0.25">
      <c r="A11100">
        <v>296.55568047693299</v>
      </c>
    </row>
    <row r="11101" spans="1:1" x14ac:dyDescent="0.25">
      <c r="A11101">
        <v>296.99557754627801</v>
      </c>
    </row>
    <row r="11102" spans="1:1" x14ac:dyDescent="0.25">
      <c r="A11102">
        <v>297.03996454063298</v>
      </c>
    </row>
    <row r="11103" spans="1:1" x14ac:dyDescent="0.25">
      <c r="A11103">
        <v>297.87706762572799</v>
      </c>
    </row>
    <row r="11104" spans="1:1" x14ac:dyDescent="0.25">
      <c r="A11104">
        <v>201.39316611971299</v>
      </c>
    </row>
    <row r="11105" spans="1:1" x14ac:dyDescent="0.25">
      <c r="A11105">
        <v>298.80161909698501</v>
      </c>
    </row>
    <row r="11106" spans="1:1" x14ac:dyDescent="0.25">
      <c r="A11106">
        <v>299.31608329889298</v>
      </c>
    </row>
    <row r="11107" spans="1:1" x14ac:dyDescent="0.25">
      <c r="A11107">
        <v>299.80571676068001</v>
      </c>
    </row>
    <row r="11108" spans="1:1" x14ac:dyDescent="0.25">
      <c r="A11108">
        <v>299.90132598304001</v>
      </c>
    </row>
    <row r="11109" spans="1:1" x14ac:dyDescent="0.25">
      <c r="A11109">
        <v>300.38213965270597</v>
      </c>
    </row>
    <row r="11110" spans="1:1" x14ac:dyDescent="0.25">
      <c r="A11110">
        <v>301.30036091227402</v>
      </c>
    </row>
    <row r="11111" spans="1:1" x14ac:dyDescent="0.25">
      <c r="A11111">
        <v>301.78476754086103</v>
      </c>
    </row>
    <row r="11112" spans="1:1" x14ac:dyDescent="0.25">
      <c r="A11112">
        <v>302.21820584115602</v>
      </c>
    </row>
    <row r="11113" spans="1:1" x14ac:dyDescent="0.25">
      <c r="A11113">
        <v>302.30682259012002</v>
      </c>
    </row>
    <row r="11114" spans="1:1" x14ac:dyDescent="0.25">
      <c r="A11114">
        <v>302.75200098814901</v>
      </c>
    </row>
    <row r="11115" spans="1:1" x14ac:dyDescent="0.25">
      <c r="A11115">
        <v>303.72619977660298</v>
      </c>
    </row>
    <row r="11116" spans="1:1" x14ac:dyDescent="0.25">
      <c r="A11116">
        <v>304.25459883384298</v>
      </c>
    </row>
    <row r="11117" spans="1:1" x14ac:dyDescent="0.25">
      <c r="A11117">
        <v>304.33207025306399</v>
      </c>
    </row>
    <row r="11118" spans="1:1" x14ac:dyDescent="0.25">
      <c r="A11118">
        <v>304.87941183019802</v>
      </c>
    </row>
    <row r="11119" spans="1:1" x14ac:dyDescent="0.25">
      <c r="A11119">
        <v>305.91926095964999</v>
      </c>
    </row>
    <row r="11120" spans="1:1" x14ac:dyDescent="0.25">
      <c r="A11120">
        <v>196.52219955458199</v>
      </c>
    </row>
    <row r="11121" spans="1:1" x14ac:dyDescent="0.25">
      <c r="A11121">
        <v>307.02401376186702</v>
      </c>
    </row>
    <row r="11122" spans="1:1" x14ac:dyDescent="0.25">
      <c r="A11122">
        <v>307.55956976537601</v>
      </c>
    </row>
    <row r="11123" spans="1:1" x14ac:dyDescent="0.25">
      <c r="A11123">
        <v>308.17986970695802</v>
      </c>
    </row>
    <row r="11124" spans="1:1" x14ac:dyDescent="0.25">
      <c r="A11124">
        <v>308.26012809058699</v>
      </c>
    </row>
    <row r="11125" spans="1:1" x14ac:dyDescent="0.25">
      <c r="A11125">
        <v>308.80097817893801</v>
      </c>
    </row>
    <row r="11126" spans="1:1" x14ac:dyDescent="0.25">
      <c r="A11126">
        <v>309.94556611281399</v>
      </c>
    </row>
    <row r="11127" spans="1:1" x14ac:dyDescent="0.25">
      <c r="A11127">
        <v>310.54810908218201</v>
      </c>
    </row>
    <row r="11128" spans="1:1" x14ac:dyDescent="0.25">
      <c r="A11128">
        <v>311.17998419025099</v>
      </c>
    </row>
    <row r="11129" spans="1:1" x14ac:dyDescent="0.25">
      <c r="A11129">
        <v>311.28284042602598</v>
      </c>
    </row>
    <row r="11130" spans="1:1" x14ac:dyDescent="0.25">
      <c r="A11130">
        <v>312.43217267532202</v>
      </c>
    </row>
    <row r="11131" spans="1:1" x14ac:dyDescent="0.25">
      <c r="A11131">
        <v>191.99826237860799</v>
      </c>
    </row>
    <row r="11132" spans="1:1" x14ac:dyDescent="0.25">
      <c r="A11132">
        <v>313.71408124779703</v>
      </c>
    </row>
    <row r="11133" spans="1:1" x14ac:dyDescent="0.25">
      <c r="A11133">
        <v>314.32661812898698</v>
      </c>
    </row>
    <row r="11134" spans="1:1" x14ac:dyDescent="0.25">
      <c r="A11134">
        <v>314.95222805189701</v>
      </c>
    </row>
    <row r="11135" spans="1:1" x14ac:dyDescent="0.25">
      <c r="A11135">
        <v>315.05547135506299</v>
      </c>
    </row>
    <row r="11136" spans="1:1" x14ac:dyDescent="0.25">
      <c r="A11136">
        <v>315.70815556987401</v>
      </c>
    </row>
    <row r="11137" spans="1:1" x14ac:dyDescent="0.25">
      <c r="A11137">
        <v>316.93817336487098</v>
      </c>
    </row>
    <row r="11138" spans="1:1" x14ac:dyDescent="0.25">
      <c r="A11138">
        <v>316.99823871377203</v>
      </c>
    </row>
    <row r="11139" spans="1:1" x14ac:dyDescent="0.25">
      <c r="A11139">
        <v>318.24854906966198</v>
      </c>
    </row>
    <row r="11140" spans="1:1" x14ac:dyDescent="0.25">
      <c r="A11140">
        <v>318.20842800382798</v>
      </c>
    </row>
    <row r="11141" spans="1:1" x14ac:dyDescent="0.25">
      <c r="A11141">
        <v>318.87595762913401</v>
      </c>
    </row>
    <row r="11142" spans="1:1" x14ac:dyDescent="0.25">
      <c r="A11142">
        <v>187.874414893335</v>
      </c>
    </row>
    <row r="11143" spans="1:1" x14ac:dyDescent="0.25">
      <c r="A11143">
        <v>320.796331736664</v>
      </c>
    </row>
    <row r="11144" spans="1:1" x14ac:dyDescent="0.25">
      <c r="A11144">
        <v>320.83895646924498</v>
      </c>
    </row>
    <row r="11145" spans="1:1" x14ac:dyDescent="0.25">
      <c r="A11145">
        <v>186.54078086281899</v>
      </c>
    </row>
    <row r="11146" spans="1:1" x14ac:dyDescent="0.25">
      <c r="A11146">
        <v>322.17936569125601</v>
      </c>
    </row>
    <row r="11147" spans="1:1" x14ac:dyDescent="0.25">
      <c r="A11147">
        <v>323.43608325081402</v>
      </c>
    </row>
    <row r="11148" spans="1:1" x14ac:dyDescent="0.25">
      <c r="A11148">
        <v>324.12243569555301</v>
      </c>
    </row>
    <row r="11149" spans="1:1" x14ac:dyDescent="0.25">
      <c r="A11149">
        <v>324.76783274287499</v>
      </c>
    </row>
    <row r="11150" spans="1:1" x14ac:dyDescent="0.25">
      <c r="A11150">
        <v>324.853689707684</v>
      </c>
    </row>
    <row r="11151" spans="1:1" x14ac:dyDescent="0.25">
      <c r="A11151">
        <v>325.52707393138201</v>
      </c>
    </row>
    <row r="11152" spans="1:1" x14ac:dyDescent="0.25">
      <c r="A11152">
        <v>326.182919501924</v>
      </c>
    </row>
    <row r="11153" spans="1:1" x14ac:dyDescent="0.25">
      <c r="A11153">
        <v>326.87614224772699</v>
      </c>
    </row>
    <row r="11154" spans="1:1" x14ac:dyDescent="0.25">
      <c r="A11154">
        <v>327.52789257188601</v>
      </c>
    </row>
    <row r="11155" spans="1:1" x14ac:dyDescent="0.25">
      <c r="A11155">
        <v>328.19148405007599</v>
      </c>
    </row>
    <row r="11156" spans="1:1" x14ac:dyDescent="0.25">
      <c r="A11156">
        <v>328.86213446281698</v>
      </c>
    </row>
    <row r="11157" spans="1:1" x14ac:dyDescent="0.25">
      <c r="A11157">
        <v>329.53578606943501</v>
      </c>
    </row>
    <row r="11158" spans="1:1" x14ac:dyDescent="0.25">
      <c r="A11158">
        <v>330.82080529606799</v>
      </c>
    </row>
    <row r="11159" spans="1:1" x14ac:dyDescent="0.25">
      <c r="A11159">
        <v>179.441476266026</v>
      </c>
    </row>
    <row r="11160" spans="1:1" x14ac:dyDescent="0.25">
      <c r="A11160">
        <v>331.57225907018699</v>
      </c>
    </row>
    <row r="11161" spans="1:1" x14ac:dyDescent="0.25">
      <c r="A11161">
        <v>332.23241102772403</v>
      </c>
    </row>
    <row r="11162" spans="1:1" x14ac:dyDescent="0.25">
      <c r="A11162">
        <v>332.874917693501</v>
      </c>
    </row>
    <row r="11163" spans="1:1" x14ac:dyDescent="0.25">
      <c r="A11163">
        <v>334.144191285445</v>
      </c>
    </row>
    <row r="11164" spans="1:1" x14ac:dyDescent="0.25">
      <c r="A11164">
        <v>334.18631638824598</v>
      </c>
    </row>
    <row r="11165" spans="1:1" x14ac:dyDescent="0.25">
      <c r="A11165">
        <v>335.47932819361102</v>
      </c>
    </row>
    <row r="11166" spans="1:1" x14ac:dyDescent="0.25">
      <c r="A11166">
        <v>176.25862682238301</v>
      </c>
    </row>
    <row r="11167" spans="1:1" x14ac:dyDescent="0.25">
      <c r="A11167">
        <v>336.82222932530101</v>
      </c>
    </row>
    <row r="11168" spans="1:1" x14ac:dyDescent="0.25">
      <c r="A11168">
        <v>337.40116093549</v>
      </c>
    </row>
    <row r="11169" spans="1:1" x14ac:dyDescent="0.25">
      <c r="A11169">
        <v>338.011470199337</v>
      </c>
    </row>
    <row r="11170" spans="1:1" x14ac:dyDescent="0.25">
      <c r="A11170">
        <v>338.66516398201202</v>
      </c>
    </row>
    <row r="11171" spans="1:1" x14ac:dyDescent="0.25">
      <c r="A11171">
        <v>173.42772778251901</v>
      </c>
    </row>
    <row r="11172" spans="1:1" x14ac:dyDescent="0.25">
      <c r="A11172">
        <v>339.97300826608699</v>
      </c>
    </row>
    <row r="11173" spans="1:1" x14ac:dyDescent="0.25">
      <c r="A11173">
        <v>340.60162926474698</v>
      </c>
    </row>
    <row r="11174" spans="1:1" x14ac:dyDescent="0.25">
      <c r="A11174">
        <v>340.63971516818299</v>
      </c>
    </row>
    <row r="11175" spans="1:1" x14ac:dyDescent="0.25">
      <c r="A11175">
        <v>170.68214888356201</v>
      </c>
    </row>
    <row r="11176" spans="1:1" x14ac:dyDescent="0.25">
      <c r="A11176">
        <v>341.92149528688498</v>
      </c>
    </row>
    <row r="11177" spans="1:1" x14ac:dyDescent="0.25">
      <c r="A11177">
        <v>342.48669931989298</v>
      </c>
    </row>
    <row r="11178" spans="1:1" x14ac:dyDescent="0.25">
      <c r="A11178">
        <v>343.653261854351</v>
      </c>
    </row>
    <row r="11179" spans="1:1" x14ac:dyDescent="0.25">
      <c r="A11179">
        <v>344.26022208462899</v>
      </c>
    </row>
    <row r="11180" spans="1:1" x14ac:dyDescent="0.25">
      <c r="A11180">
        <v>344.91158690641299</v>
      </c>
    </row>
    <row r="11181" spans="1:1" x14ac:dyDescent="0.25">
      <c r="A11181">
        <v>345.493846241705</v>
      </c>
    </row>
    <row r="11182" spans="1:1" x14ac:dyDescent="0.25">
      <c r="A11182">
        <v>166.50112911874101</v>
      </c>
    </row>
    <row r="11183" spans="1:1" x14ac:dyDescent="0.25">
      <c r="A11183">
        <v>346.68790288897401</v>
      </c>
    </row>
    <row r="11184" spans="1:1" x14ac:dyDescent="0.25">
      <c r="A11184">
        <v>346.73867803039798</v>
      </c>
    </row>
    <row r="11185" spans="1:1" x14ac:dyDescent="0.25">
      <c r="A11185">
        <v>347.89642464167201</v>
      </c>
    </row>
    <row r="11186" spans="1:1" x14ac:dyDescent="0.25">
      <c r="A11186">
        <v>348.476546714015</v>
      </c>
    </row>
    <row r="11187" spans="1:1" x14ac:dyDescent="0.25">
      <c r="A11187">
        <v>163.97706757989499</v>
      </c>
    </row>
    <row r="11188" spans="1:1" x14ac:dyDescent="0.25">
      <c r="A11188">
        <v>349.055430548549</v>
      </c>
    </row>
    <row r="11189" spans="1:1" x14ac:dyDescent="0.25">
      <c r="A11189">
        <v>350.13648919777199</v>
      </c>
    </row>
    <row r="11190" spans="1:1" x14ac:dyDescent="0.25">
      <c r="A11190">
        <v>350.18085436542702</v>
      </c>
    </row>
    <row r="11191" spans="1:1" x14ac:dyDescent="0.25">
      <c r="A11191">
        <v>351.23020549057298</v>
      </c>
    </row>
    <row r="11192" spans="1:1" x14ac:dyDescent="0.25">
      <c r="A11192">
        <v>160.30594877167599</v>
      </c>
    </row>
    <row r="11193" spans="1:1" x14ac:dyDescent="0.25">
      <c r="A11193">
        <v>351.863561309121</v>
      </c>
    </row>
    <row r="11194" spans="1:1" x14ac:dyDescent="0.25">
      <c r="A11194">
        <v>352.34148199305901</v>
      </c>
    </row>
    <row r="11195" spans="1:1" x14ac:dyDescent="0.25">
      <c r="A11195">
        <v>353.38851429091397</v>
      </c>
    </row>
    <row r="11196" spans="1:1" x14ac:dyDescent="0.25">
      <c r="A11196">
        <v>158.27184964777399</v>
      </c>
    </row>
    <row r="11197" spans="1:1" x14ac:dyDescent="0.25">
      <c r="A11197">
        <v>354.42021547522899</v>
      </c>
    </row>
    <row r="11198" spans="1:1" x14ac:dyDescent="0.25">
      <c r="A11198">
        <v>354.93575122504501</v>
      </c>
    </row>
    <row r="11199" spans="1:1" x14ac:dyDescent="0.25">
      <c r="A11199">
        <v>354.92685754422502</v>
      </c>
    </row>
    <row r="11200" spans="1:1" x14ac:dyDescent="0.25">
      <c r="A11200">
        <v>355.44654617867599</v>
      </c>
    </row>
    <row r="11201" spans="1:1" x14ac:dyDescent="0.25">
      <c r="A11201">
        <v>355.921697558944</v>
      </c>
    </row>
    <row r="11202" spans="1:1" x14ac:dyDescent="0.25">
      <c r="A11202">
        <v>356.394221874035</v>
      </c>
    </row>
    <row r="11203" spans="1:1" x14ac:dyDescent="0.25">
      <c r="A11203">
        <v>356.87854502222802</v>
      </c>
    </row>
    <row r="11204" spans="1:1" x14ac:dyDescent="0.25">
      <c r="A11204">
        <v>357.795109193673</v>
      </c>
    </row>
    <row r="11205" spans="1:1" x14ac:dyDescent="0.25">
      <c r="A11205">
        <v>358.24516012822897</v>
      </c>
    </row>
    <row r="11206" spans="1:1" x14ac:dyDescent="0.25">
      <c r="A11206">
        <v>358.71270483298798</v>
      </c>
    </row>
    <row r="11207" spans="1:1" x14ac:dyDescent="0.25">
      <c r="A11207">
        <v>358.73294489308699</v>
      </c>
    </row>
    <row r="11208" spans="1:1" x14ac:dyDescent="0.25">
      <c r="A11208">
        <v>359.62664998380001</v>
      </c>
    </row>
    <row r="11209" spans="1:1" x14ac:dyDescent="0.25">
      <c r="A11209">
        <v>149.354815331033</v>
      </c>
    </row>
    <row r="11210" spans="1:1" x14ac:dyDescent="0.25">
      <c r="A11210">
        <v>0.58481103416959301</v>
      </c>
    </row>
    <row r="11211" spans="1:1" x14ac:dyDescent="0.25">
      <c r="A11211">
        <v>0.58808840758409597</v>
      </c>
    </row>
    <row r="11212" spans="1:1" x14ac:dyDescent="0.25">
      <c r="A11212">
        <v>1.4096501690349701</v>
      </c>
    </row>
    <row r="11213" spans="1:1" x14ac:dyDescent="0.25">
      <c r="A11213">
        <v>1.8340916169866199</v>
      </c>
    </row>
    <row r="11214" spans="1:1" x14ac:dyDescent="0.25">
      <c r="A11214">
        <v>1.8275377139628</v>
      </c>
    </row>
    <row r="11215" spans="1:1" x14ac:dyDescent="0.25">
      <c r="A11215">
        <v>2.67348059394106</v>
      </c>
    </row>
    <row r="11216" spans="1:1" x14ac:dyDescent="0.25">
      <c r="A11216">
        <v>2.6897668491096498</v>
      </c>
    </row>
    <row r="11217" spans="1:1" x14ac:dyDescent="0.25">
      <c r="A11217">
        <v>3.5586122239584799</v>
      </c>
    </row>
    <row r="11218" spans="1:1" x14ac:dyDescent="0.25">
      <c r="A11218">
        <v>3.9362934869414001</v>
      </c>
    </row>
    <row r="11219" spans="1:1" x14ac:dyDescent="0.25">
      <c r="A11219">
        <v>4.3255729851677698</v>
      </c>
    </row>
    <row r="11220" spans="1:1" x14ac:dyDescent="0.25">
      <c r="A11220">
        <v>141.78440215926</v>
      </c>
    </row>
    <row r="11221" spans="1:1" x14ac:dyDescent="0.25">
      <c r="A11221">
        <v>5.1128124299219104</v>
      </c>
    </row>
    <row r="11222" spans="1:1" x14ac:dyDescent="0.25">
      <c r="A11222">
        <v>5.1198630655432398</v>
      </c>
    </row>
    <row r="11223" spans="1:1" x14ac:dyDescent="0.25">
      <c r="A11223">
        <v>5.5001513085125104</v>
      </c>
    </row>
    <row r="11224" spans="1:1" x14ac:dyDescent="0.25">
      <c r="A11224">
        <v>5.8614171210570403</v>
      </c>
    </row>
    <row r="11225" spans="1:1" x14ac:dyDescent="0.25">
      <c r="A11225">
        <v>6.2592589698855701</v>
      </c>
    </row>
    <row r="11226" spans="1:1" x14ac:dyDescent="0.25">
      <c r="A11226">
        <v>6.6046819343257797</v>
      </c>
    </row>
    <row r="11227" spans="1:1" x14ac:dyDescent="0.25">
      <c r="A11227">
        <v>7.3050493304387603</v>
      </c>
    </row>
    <row r="11228" spans="1:1" x14ac:dyDescent="0.25">
      <c r="A11228">
        <v>7.3041267599125099</v>
      </c>
    </row>
    <row r="11229" spans="1:1" x14ac:dyDescent="0.25">
      <c r="A11229">
        <v>8.0261478262677102</v>
      </c>
    </row>
    <row r="11230" spans="1:1" x14ac:dyDescent="0.25">
      <c r="A11230">
        <v>8.0444645268762702</v>
      </c>
    </row>
    <row r="11231" spans="1:1" x14ac:dyDescent="0.25">
      <c r="A11231">
        <v>8.6798167374724198</v>
      </c>
    </row>
    <row r="11232" spans="1:1" x14ac:dyDescent="0.25">
      <c r="A11232">
        <v>8.7140020147599504</v>
      </c>
    </row>
    <row r="11233" spans="1:1" x14ac:dyDescent="0.25">
      <c r="A11233">
        <v>133.46902027596201</v>
      </c>
    </row>
    <row r="11234" spans="1:1" x14ac:dyDescent="0.25">
      <c r="A11234">
        <v>9.6606552373902108</v>
      </c>
    </row>
    <row r="11235" spans="1:1" x14ac:dyDescent="0.25">
      <c r="A11235">
        <v>9.6342370674381499</v>
      </c>
    </row>
    <row r="11236" spans="1:1" x14ac:dyDescent="0.25">
      <c r="A11236">
        <v>10.231130298363899</v>
      </c>
    </row>
    <row r="11237" spans="1:1" x14ac:dyDescent="0.25">
      <c r="A11237">
        <v>10.2580857692249</v>
      </c>
    </row>
    <row r="11238" spans="1:1" x14ac:dyDescent="0.25">
      <c r="A11238">
        <v>10.596540377376099</v>
      </c>
    </row>
    <row r="11239" spans="1:1" x14ac:dyDescent="0.25">
      <c r="A11239">
        <v>11.211729734858499</v>
      </c>
    </row>
    <row r="11240" spans="1:1" x14ac:dyDescent="0.25">
      <c r="A11240">
        <v>11.159940863984099</v>
      </c>
    </row>
    <row r="11241" spans="1:1" x14ac:dyDescent="0.25">
      <c r="A11241">
        <v>11.4557962557047</v>
      </c>
    </row>
    <row r="11242" spans="1:1" x14ac:dyDescent="0.25">
      <c r="A11242">
        <v>12.025958951304</v>
      </c>
    </row>
    <row r="11243" spans="1:1" x14ac:dyDescent="0.25">
      <c r="A11243">
        <v>12.002375713781801</v>
      </c>
    </row>
    <row r="11244" spans="1:1" x14ac:dyDescent="0.25">
      <c r="A11244">
        <v>126.811282984352</v>
      </c>
    </row>
    <row r="11245" spans="1:1" x14ac:dyDescent="0.25">
      <c r="A11245">
        <v>126.628683264995</v>
      </c>
    </row>
    <row r="11246" spans="1:1" x14ac:dyDescent="0.25">
      <c r="A11246">
        <v>126.17394412609001</v>
      </c>
    </row>
    <row r="11247" spans="1:1" x14ac:dyDescent="0.25">
      <c r="A11247">
        <v>125.99041568393</v>
      </c>
    </row>
    <row r="11248" spans="1:1" x14ac:dyDescent="0.25">
      <c r="A11248">
        <v>125.954523126129</v>
      </c>
    </row>
    <row r="11249" spans="1:1" x14ac:dyDescent="0.25">
      <c r="A11249">
        <v>125.381248284318</v>
      </c>
    </row>
    <row r="11250" spans="1:1" x14ac:dyDescent="0.25">
      <c r="A11250">
        <v>125.30421697752401</v>
      </c>
    </row>
    <row r="11251" spans="1:1" x14ac:dyDescent="0.25">
      <c r="A11251">
        <v>124.542403374518</v>
      </c>
    </row>
    <row r="11252" spans="1:1" x14ac:dyDescent="0.25">
      <c r="A11252">
        <v>124.67763275742401</v>
      </c>
    </row>
    <row r="11253" spans="1:1" x14ac:dyDescent="0.25">
      <c r="A11253">
        <v>124.125609811841</v>
      </c>
    </row>
    <row r="11254" spans="1:1" x14ac:dyDescent="0.25">
      <c r="A11254">
        <v>124.235542670527</v>
      </c>
    </row>
    <row r="11255" spans="1:1" x14ac:dyDescent="0.25">
      <c r="A11255">
        <v>123.521172811187</v>
      </c>
    </row>
    <row r="11256" spans="1:1" x14ac:dyDescent="0.25">
      <c r="A11256">
        <v>123.605678601997</v>
      </c>
    </row>
    <row r="11257" spans="1:1" x14ac:dyDescent="0.25">
      <c r="A11257">
        <v>122.80098423190201</v>
      </c>
    </row>
    <row r="11258" spans="1:1" x14ac:dyDescent="0.25">
      <c r="A11258">
        <v>122.925217246419</v>
      </c>
    </row>
    <row r="11259" spans="1:1" x14ac:dyDescent="0.25">
      <c r="A11259">
        <v>122.651239414492</v>
      </c>
    </row>
    <row r="11260" spans="1:1" x14ac:dyDescent="0.25">
      <c r="A11260">
        <v>122.162713854085</v>
      </c>
    </row>
    <row r="11261" spans="1:1" x14ac:dyDescent="0.25">
      <c r="A11261">
        <v>121.714767880631</v>
      </c>
    </row>
    <row r="11262" spans="1:1" x14ac:dyDescent="0.25">
      <c r="A11262">
        <v>121.927027483804</v>
      </c>
    </row>
    <row r="11263" spans="1:1" x14ac:dyDescent="0.25">
      <c r="A11263">
        <v>121.539781747812</v>
      </c>
    </row>
    <row r="11264" spans="1:1" x14ac:dyDescent="0.25">
      <c r="A11264">
        <v>120.912206986944</v>
      </c>
    </row>
    <row r="11265" spans="1:1" x14ac:dyDescent="0.25">
      <c r="A11265">
        <v>121.052762178138</v>
      </c>
    </row>
    <row r="11266" spans="1:1" x14ac:dyDescent="0.25">
      <c r="A11266">
        <v>120.602381488388</v>
      </c>
    </row>
    <row r="11267" spans="1:1" x14ac:dyDescent="0.25">
      <c r="A11267">
        <v>120.218269394611</v>
      </c>
    </row>
    <row r="11268" spans="1:1" x14ac:dyDescent="0.25">
      <c r="A11268">
        <v>120.16105333666501</v>
      </c>
    </row>
    <row r="11269" spans="1:1" x14ac:dyDescent="0.25">
      <c r="A11269">
        <v>119.91234743262901</v>
      </c>
    </row>
    <row r="11270" spans="1:1" x14ac:dyDescent="0.25">
      <c r="A11270">
        <v>120.011480728134</v>
      </c>
    </row>
    <row r="11271" spans="1:1" x14ac:dyDescent="0.25">
      <c r="A11271">
        <v>119.286533664896</v>
      </c>
    </row>
    <row r="11272" spans="1:1" x14ac:dyDescent="0.25">
      <c r="A11272">
        <v>119.546262646126</v>
      </c>
    </row>
    <row r="11273" spans="1:1" x14ac:dyDescent="0.25">
      <c r="A11273">
        <v>118.929843438178</v>
      </c>
    </row>
    <row r="11274" spans="1:1" x14ac:dyDescent="0.25">
      <c r="A11274">
        <v>119.091480115042</v>
      </c>
    </row>
    <row r="11275" spans="1:1" x14ac:dyDescent="0.25">
      <c r="A11275">
        <v>118.70484380900901</v>
      </c>
    </row>
    <row r="11276" spans="1:1" x14ac:dyDescent="0.25">
      <c r="A11276">
        <v>118.495785301281</v>
      </c>
    </row>
    <row r="11277" spans="1:1" x14ac:dyDescent="0.25">
      <c r="A11277">
        <v>118.103326210974</v>
      </c>
    </row>
    <row r="11278" spans="1:1" x14ac:dyDescent="0.25">
      <c r="A11278">
        <v>117.771325341479</v>
      </c>
    </row>
    <row r="11279" spans="1:1" x14ac:dyDescent="0.25">
      <c r="A11279">
        <v>117.877508669123</v>
      </c>
    </row>
    <row r="11280" spans="1:1" x14ac:dyDescent="0.25">
      <c r="A11280">
        <v>117.362364677165</v>
      </c>
    </row>
    <row r="11281" spans="1:1" x14ac:dyDescent="0.25">
      <c r="A11281">
        <v>117.637884466583</v>
      </c>
    </row>
    <row r="11282" spans="1:1" x14ac:dyDescent="0.25">
      <c r="A11282">
        <v>117.114197014197</v>
      </c>
    </row>
    <row r="11283" spans="1:1" x14ac:dyDescent="0.25">
      <c r="A11283">
        <v>117.241453617324</v>
      </c>
    </row>
    <row r="11284" spans="1:1" x14ac:dyDescent="0.25">
      <c r="A11284">
        <v>116.89542006769</v>
      </c>
    </row>
    <row r="11285" spans="1:1" x14ac:dyDescent="0.25">
      <c r="A11285">
        <v>116.37931265297</v>
      </c>
    </row>
    <row r="11286" spans="1:1" x14ac:dyDescent="0.25">
      <c r="A11286">
        <v>116.176209845176</v>
      </c>
    </row>
    <row r="11287" spans="1:1" x14ac:dyDescent="0.25">
      <c r="A11287">
        <v>116.440428918904</v>
      </c>
    </row>
    <row r="11288" spans="1:1" x14ac:dyDescent="0.25">
      <c r="A11288">
        <v>116.121940148831</v>
      </c>
    </row>
    <row r="11289" spans="1:1" x14ac:dyDescent="0.25">
      <c r="A11289">
        <v>115.654541356198</v>
      </c>
    </row>
    <row r="11290" spans="1:1" x14ac:dyDescent="0.25">
      <c r="A11290">
        <v>115.467303558265</v>
      </c>
    </row>
    <row r="11291" spans="1:1" x14ac:dyDescent="0.25">
      <c r="A11291">
        <v>115.276726141653</v>
      </c>
    </row>
    <row r="11292" spans="1:1" x14ac:dyDescent="0.25">
      <c r="A11292">
        <v>115.24677540525001</v>
      </c>
    </row>
    <row r="11293" spans="1:1" x14ac:dyDescent="0.25">
      <c r="A11293">
        <v>114.93207201976701</v>
      </c>
    </row>
    <row r="11294" spans="1:1" x14ac:dyDescent="0.25">
      <c r="A11294">
        <v>115.05631915832301</v>
      </c>
    </row>
    <row r="11295" spans="1:1" x14ac:dyDescent="0.25">
      <c r="A11295">
        <v>114.738690601385</v>
      </c>
    </row>
    <row r="11296" spans="1:1" x14ac:dyDescent="0.25">
      <c r="A11296">
        <v>114.57113991579899</v>
      </c>
    </row>
    <row r="11297" spans="1:1" x14ac:dyDescent="0.25">
      <c r="A11297">
        <v>114.25741095232399</v>
      </c>
    </row>
    <row r="11298" spans="1:1" x14ac:dyDescent="0.25">
      <c r="A11298">
        <v>114.331553925256</v>
      </c>
    </row>
    <row r="11299" spans="1:1" x14ac:dyDescent="0.25">
      <c r="A11299">
        <v>113.88307091805601</v>
      </c>
    </row>
    <row r="11300" spans="1:1" x14ac:dyDescent="0.25">
      <c r="A11300">
        <v>113.859137884372</v>
      </c>
    </row>
    <row r="11301" spans="1:1" x14ac:dyDescent="0.25">
      <c r="A11301">
        <v>113.711786319411</v>
      </c>
    </row>
    <row r="11302" spans="1:1" x14ac:dyDescent="0.25">
      <c r="A11302">
        <v>113.464798563088</v>
      </c>
    </row>
    <row r="11303" spans="1:1" x14ac:dyDescent="0.25">
      <c r="A11303">
        <v>113.571558521875</v>
      </c>
    </row>
    <row r="11304" spans="1:1" x14ac:dyDescent="0.25">
      <c r="A11304">
        <v>113.52820840056501</v>
      </c>
    </row>
    <row r="11305" spans="1:1" x14ac:dyDescent="0.25">
      <c r="A11305">
        <v>113.366133999748</v>
      </c>
    </row>
    <row r="11306" spans="1:1" x14ac:dyDescent="0.25">
      <c r="A11306">
        <v>113.231538311338</v>
      </c>
    </row>
    <row r="11307" spans="1:1" x14ac:dyDescent="0.25">
      <c r="A11307">
        <v>112.795797991491</v>
      </c>
    </row>
    <row r="11308" spans="1:1" x14ac:dyDescent="0.25">
      <c r="A11308">
        <v>112.786668889691</v>
      </c>
    </row>
    <row r="11309" spans="1:1" x14ac:dyDescent="0.25">
      <c r="A11309">
        <v>112.62363976757599</v>
      </c>
    </row>
    <row r="11310" spans="1:1" x14ac:dyDescent="0.25">
      <c r="A11310">
        <v>112.351275087877</v>
      </c>
    </row>
    <row r="11311" spans="1:1" x14ac:dyDescent="0.25">
      <c r="A11311">
        <v>112.099172134155</v>
      </c>
    </row>
    <row r="11312" spans="1:1" x14ac:dyDescent="0.25">
      <c r="A11312">
        <v>112.205421435316</v>
      </c>
    </row>
    <row r="11313" spans="1:1" x14ac:dyDescent="0.25">
      <c r="A11313">
        <v>111.823705387557</v>
      </c>
    </row>
    <row r="11314" spans="1:1" x14ac:dyDescent="0.25">
      <c r="A11314">
        <v>111.95406599348701</v>
      </c>
    </row>
    <row r="11315" spans="1:1" x14ac:dyDescent="0.25">
      <c r="A11315">
        <v>111.708912247768</v>
      </c>
    </row>
    <row r="11316" spans="1:1" x14ac:dyDescent="0.25">
      <c r="A11316">
        <v>111.70403307558399</v>
      </c>
    </row>
    <row r="11317" spans="1:1" x14ac:dyDescent="0.25">
      <c r="A11317">
        <v>111.409798548818</v>
      </c>
    </row>
    <row r="11318" spans="1:1" x14ac:dyDescent="0.25">
      <c r="A11318">
        <v>111.273637626485</v>
      </c>
    </row>
    <row r="11319" spans="1:1" x14ac:dyDescent="0.25">
      <c r="A11319">
        <v>111.342122541913</v>
      </c>
    </row>
    <row r="11320" spans="1:1" x14ac:dyDescent="0.25">
      <c r="A11320">
        <v>110.87659401433601</v>
      </c>
    </row>
    <row r="11321" spans="1:1" x14ac:dyDescent="0.25">
      <c r="A11321">
        <v>111.11228724687</v>
      </c>
    </row>
    <row r="11322" spans="1:1" x14ac:dyDescent="0.25">
      <c r="A11322">
        <v>110.624152081452</v>
      </c>
    </row>
    <row r="11323" spans="1:1" x14ac:dyDescent="0.25">
      <c r="A11323">
        <v>110.547155800195</v>
      </c>
    </row>
    <row r="11324" spans="1:1" x14ac:dyDescent="0.25">
      <c r="A11324">
        <v>110.73462658842</v>
      </c>
    </row>
    <row r="11325" spans="1:1" x14ac:dyDescent="0.25">
      <c r="A11325">
        <v>110.295095704772</v>
      </c>
    </row>
    <row r="11326" spans="1:1" x14ac:dyDescent="0.25">
      <c r="A11326">
        <v>110.371498222214</v>
      </c>
    </row>
    <row r="11327" spans="1:1" x14ac:dyDescent="0.25">
      <c r="A11327">
        <v>110.188419266476</v>
      </c>
    </row>
    <row r="11328" spans="1:1" x14ac:dyDescent="0.25">
      <c r="A11328">
        <v>110.25838924921</v>
      </c>
    </row>
    <row r="11329" spans="1:1" x14ac:dyDescent="0.25">
      <c r="A11329">
        <v>109.84586395205</v>
      </c>
    </row>
    <row r="11330" spans="1:1" x14ac:dyDescent="0.25">
      <c r="A11330">
        <v>109.931813657018</v>
      </c>
    </row>
    <row r="11331" spans="1:1" x14ac:dyDescent="0.25">
      <c r="A11331">
        <v>109.819874006565</v>
      </c>
    </row>
    <row r="11332" spans="1:1" x14ac:dyDescent="0.25">
      <c r="A11332">
        <v>109.479308959154</v>
      </c>
    </row>
    <row r="11333" spans="1:1" x14ac:dyDescent="0.25">
      <c r="A11333">
        <v>109.600166425672</v>
      </c>
    </row>
    <row r="11334" spans="1:1" x14ac:dyDescent="0.25">
      <c r="A11334">
        <v>86.5787841893669</v>
      </c>
    </row>
    <row r="11335" spans="1:1" x14ac:dyDescent="0.25">
      <c r="A11335">
        <v>109.251555644552</v>
      </c>
    </row>
    <row r="11336" spans="1:1" x14ac:dyDescent="0.25">
      <c r="A11336">
        <v>109.142862548176</v>
      </c>
    </row>
    <row r="11337" spans="1:1" x14ac:dyDescent="0.25">
      <c r="A11337">
        <v>109.249978318064</v>
      </c>
    </row>
    <row r="11338" spans="1:1" x14ac:dyDescent="0.25">
      <c r="A11338">
        <v>86.672137897973897</v>
      </c>
    </row>
    <row r="11339" spans="1:1" x14ac:dyDescent="0.25">
      <c r="A11339">
        <v>26.148510530611802</v>
      </c>
    </row>
    <row r="11340" spans="1:1" x14ac:dyDescent="0.25">
      <c r="A11340">
        <v>108.71033088524401</v>
      </c>
    </row>
    <row r="11341" spans="1:1" x14ac:dyDescent="0.25">
      <c r="A11341">
        <v>108.70808384009599</v>
      </c>
    </row>
    <row r="11342" spans="1:1" x14ac:dyDescent="0.25">
      <c r="A11342">
        <v>108.58443879491701</v>
      </c>
    </row>
    <row r="11343" spans="1:1" x14ac:dyDescent="0.25">
      <c r="A11343">
        <v>108.29228481709799</v>
      </c>
    </row>
    <row r="11344" spans="1:1" x14ac:dyDescent="0.25">
      <c r="A11344">
        <v>108.385263603955</v>
      </c>
    </row>
    <row r="11345" spans="1:1" x14ac:dyDescent="0.25">
      <c r="A11345">
        <v>86.875822322962406</v>
      </c>
    </row>
    <row r="11346" spans="1:1" x14ac:dyDescent="0.25">
      <c r="A11346">
        <v>107.85347702221399</v>
      </c>
    </row>
    <row r="11347" spans="1:1" x14ac:dyDescent="0.25">
      <c r="A11347">
        <v>107.949343709907</v>
      </c>
    </row>
    <row r="11348" spans="1:1" x14ac:dyDescent="0.25">
      <c r="A11348">
        <v>26.603240382254501</v>
      </c>
    </row>
    <row r="11349" spans="1:1" x14ac:dyDescent="0.25">
      <c r="A11349">
        <v>86.903545693346501</v>
      </c>
    </row>
    <row r="11350" spans="1:1" x14ac:dyDescent="0.25">
      <c r="A11350">
        <v>107.533802474712</v>
      </c>
    </row>
    <row r="11351" spans="1:1" x14ac:dyDescent="0.25">
      <c r="A11351">
        <v>107.330595759876</v>
      </c>
    </row>
    <row r="11352" spans="1:1" x14ac:dyDescent="0.25">
      <c r="A11352">
        <v>107.45996217670999</v>
      </c>
    </row>
    <row r="11353" spans="1:1" x14ac:dyDescent="0.25">
      <c r="A11353">
        <v>87.009611054569802</v>
      </c>
    </row>
    <row r="11354" spans="1:1" x14ac:dyDescent="0.25">
      <c r="A11354">
        <v>27.103791932082402</v>
      </c>
    </row>
    <row r="11355" spans="1:1" x14ac:dyDescent="0.25">
      <c r="A11355">
        <v>106.89579675632601</v>
      </c>
    </row>
    <row r="11356" spans="1:1" x14ac:dyDescent="0.25">
      <c r="A11356">
        <v>107.08979389125901</v>
      </c>
    </row>
    <row r="11357" spans="1:1" x14ac:dyDescent="0.25">
      <c r="A11357">
        <v>106.790806019085</v>
      </c>
    </row>
    <row r="11358" spans="1:1" x14ac:dyDescent="0.25">
      <c r="A11358">
        <v>106.618344905282</v>
      </c>
    </row>
    <row r="11359" spans="1:1" x14ac:dyDescent="0.25">
      <c r="A11359">
        <v>106.72715705021901</v>
      </c>
    </row>
    <row r="11360" spans="1:1" x14ac:dyDescent="0.25">
      <c r="A11360">
        <v>106.487576973705</v>
      </c>
    </row>
    <row r="11361" spans="1:1" x14ac:dyDescent="0.25">
      <c r="A11361">
        <v>106.37652625163599</v>
      </c>
    </row>
    <row r="11362" spans="1:1" x14ac:dyDescent="0.25">
      <c r="A11362">
        <v>27.428939692503501</v>
      </c>
    </row>
    <row r="11363" spans="1:1" x14ac:dyDescent="0.25">
      <c r="A11363">
        <v>106.432062761105</v>
      </c>
    </row>
    <row r="11364" spans="1:1" x14ac:dyDescent="0.25">
      <c r="A11364">
        <v>106.10607191243299</v>
      </c>
    </row>
    <row r="11365" spans="1:1" x14ac:dyDescent="0.25">
      <c r="A11365">
        <v>106.098818187513</v>
      </c>
    </row>
    <row r="11366" spans="1:1" x14ac:dyDescent="0.25">
      <c r="A11366">
        <v>106.209443753431</v>
      </c>
    </row>
    <row r="11367" spans="1:1" x14ac:dyDescent="0.25">
      <c r="A11367">
        <v>105.842528496002</v>
      </c>
    </row>
    <row r="11368" spans="1:1" x14ac:dyDescent="0.25">
      <c r="A11368">
        <v>106.04727776489599</v>
      </c>
    </row>
    <row r="11369" spans="1:1" x14ac:dyDescent="0.25">
      <c r="A11369">
        <v>105.71421927524101</v>
      </c>
    </row>
    <row r="11370" spans="1:1" x14ac:dyDescent="0.25">
      <c r="A11370">
        <v>105.814143664646</v>
      </c>
    </row>
    <row r="11371" spans="1:1" x14ac:dyDescent="0.25">
      <c r="A11371">
        <v>27.890999155997498</v>
      </c>
    </row>
    <row r="11372" spans="1:1" x14ac:dyDescent="0.25">
      <c r="A11372">
        <v>105.71137090737901</v>
      </c>
    </row>
    <row r="11373" spans="1:1" x14ac:dyDescent="0.25">
      <c r="A11373">
        <v>105.49650580685299</v>
      </c>
    </row>
    <row r="11374" spans="1:1" x14ac:dyDescent="0.25">
      <c r="A11374">
        <v>105.52310505161699</v>
      </c>
    </row>
    <row r="11375" spans="1:1" x14ac:dyDescent="0.25">
      <c r="A11375">
        <v>105.40320665799</v>
      </c>
    </row>
    <row r="11376" spans="1:1" x14ac:dyDescent="0.25">
      <c r="A11376">
        <v>105.50758643112999</v>
      </c>
    </row>
    <row r="11377" spans="1:1" x14ac:dyDescent="0.25">
      <c r="A11377">
        <v>105.45191804695099</v>
      </c>
    </row>
    <row r="11378" spans="1:1" x14ac:dyDescent="0.25">
      <c r="A11378">
        <v>105.297898287382</v>
      </c>
    </row>
    <row r="11379" spans="1:1" x14ac:dyDescent="0.25">
      <c r="A11379">
        <v>105.299948247686</v>
      </c>
    </row>
    <row r="11380" spans="1:1" x14ac:dyDescent="0.25">
      <c r="A11380">
        <v>104.995613435357</v>
      </c>
    </row>
    <row r="11381" spans="1:1" x14ac:dyDescent="0.25">
      <c r="A11381">
        <v>105.096884838091</v>
      </c>
    </row>
    <row r="11382" spans="1:1" x14ac:dyDescent="0.25">
      <c r="A11382">
        <v>104.966141165794</v>
      </c>
    </row>
    <row r="11383" spans="1:1" x14ac:dyDescent="0.25">
      <c r="A11383">
        <v>28.354593839788102</v>
      </c>
    </row>
    <row r="11384" spans="1:1" x14ac:dyDescent="0.25">
      <c r="A11384">
        <v>104.831497585609</v>
      </c>
    </row>
    <row r="11385" spans="1:1" x14ac:dyDescent="0.25">
      <c r="A11385">
        <v>104.840399570497</v>
      </c>
    </row>
    <row r="11386" spans="1:1" x14ac:dyDescent="0.25">
      <c r="A11386">
        <v>104.72442292008</v>
      </c>
    </row>
    <row r="11387" spans="1:1" x14ac:dyDescent="0.25">
      <c r="A11387">
        <v>88.114853117781095</v>
      </c>
    </row>
    <row r="11388" spans="1:1" x14ac:dyDescent="0.25">
      <c r="A11388">
        <v>88.113583486368398</v>
      </c>
    </row>
    <row r="11389" spans="1:1" x14ac:dyDescent="0.25">
      <c r="A11389">
        <v>104.45776577185001</v>
      </c>
    </row>
    <row r="11390" spans="1:1" x14ac:dyDescent="0.25">
      <c r="A11390">
        <v>28.645013495141502</v>
      </c>
    </row>
    <row r="11391" spans="1:1" x14ac:dyDescent="0.25">
      <c r="A11391">
        <v>88.064120570719894</v>
      </c>
    </row>
    <row r="11392" spans="1:1" x14ac:dyDescent="0.25">
      <c r="A11392">
        <v>104.443117913577</v>
      </c>
    </row>
    <row r="11393" spans="1:1" x14ac:dyDescent="0.25">
      <c r="A11393">
        <v>104.314243523814</v>
      </c>
    </row>
    <row r="11394" spans="1:1" x14ac:dyDescent="0.25">
      <c r="A11394">
        <v>104.116646451034</v>
      </c>
    </row>
    <row r="11395" spans="1:1" x14ac:dyDescent="0.25">
      <c r="A11395">
        <v>88.181955425954996</v>
      </c>
    </row>
    <row r="11396" spans="1:1" x14ac:dyDescent="0.25">
      <c r="A11396">
        <v>88.113699814599102</v>
      </c>
    </row>
    <row r="11397" spans="1:1" x14ac:dyDescent="0.25">
      <c r="A11397">
        <v>103.82475465717</v>
      </c>
    </row>
    <row r="11398" spans="1:1" x14ac:dyDescent="0.25">
      <c r="A11398">
        <v>103.76795716955699</v>
      </c>
    </row>
    <row r="11399" spans="1:1" x14ac:dyDescent="0.25">
      <c r="A11399">
        <v>88.286252863007206</v>
      </c>
    </row>
    <row r="11400" spans="1:1" x14ac:dyDescent="0.25">
      <c r="A11400">
        <v>103.90215022598601</v>
      </c>
    </row>
    <row r="11401" spans="1:1" x14ac:dyDescent="0.25">
      <c r="A11401">
        <v>103.71440943815399</v>
      </c>
    </row>
    <row r="11402" spans="1:1" x14ac:dyDescent="0.25">
      <c r="A11402">
        <v>103.64730205562201</v>
      </c>
    </row>
    <row r="11403" spans="1:1" x14ac:dyDescent="0.25">
      <c r="A11403">
        <v>28.9671140856702</v>
      </c>
    </row>
    <row r="11404" spans="1:1" x14ac:dyDescent="0.25">
      <c r="A11404">
        <v>103.535211594893</v>
      </c>
    </row>
    <row r="11405" spans="1:1" x14ac:dyDescent="0.25">
      <c r="A11405">
        <v>103.477678605088</v>
      </c>
    </row>
    <row r="11406" spans="1:1" x14ac:dyDescent="0.25">
      <c r="A11406">
        <v>103.262803215388</v>
      </c>
    </row>
    <row r="11407" spans="1:1" x14ac:dyDescent="0.25">
      <c r="A11407">
        <v>103.18585830969801</v>
      </c>
    </row>
    <row r="11408" spans="1:1" x14ac:dyDescent="0.25">
      <c r="A11408">
        <v>102.809775536888</v>
      </c>
    </row>
    <row r="11409" spans="1:1" x14ac:dyDescent="0.25">
      <c r="A11409">
        <v>102.481086826796</v>
      </c>
    </row>
    <row r="11410" spans="1:1" x14ac:dyDescent="0.25">
      <c r="A11410">
        <v>102.39377412333999</v>
      </c>
    </row>
    <row r="11411" spans="1:1" x14ac:dyDescent="0.25">
      <c r="A11411">
        <v>102.148096260402</v>
      </c>
    </row>
    <row r="11412" spans="1:1" x14ac:dyDescent="0.25">
      <c r="A11412">
        <v>101.89654307241101</v>
      </c>
    </row>
    <row r="11413" spans="1:1" x14ac:dyDescent="0.25">
      <c r="A11413">
        <v>101.89068591183199</v>
      </c>
    </row>
    <row r="11414" spans="1:1" x14ac:dyDescent="0.25">
      <c r="A11414">
        <v>101.76291222295001</v>
      </c>
    </row>
    <row r="11415" spans="1:1" x14ac:dyDescent="0.25">
      <c r="A11415">
        <v>101.45056452481199</v>
      </c>
    </row>
    <row r="11416" spans="1:1" x14ac:dyDescent="0.25">
      <c r="A11416">
        <v>101.22545149976401</v>
      </c>
    </row>
    <row r="11417" spans="1:1" x14ac:dyDescent="0.25">
      <c r="A11417">
        <v>100.884694905473</v>
      </c>
    </row>
    <row r="11418" spans="1:1" x14ac:dyDescent="0.25">
      <c r="A11418">
        <v>100.65283792754499</v>
      </c>
    </row>
    <row r="11419" spans="1:1" x14ac:dyDescent="0.25">
      <c r="A11419">
        <v>100.642514799501</v>
      </c>
    </row>
    <row r="11420" spans="1:1" x14ac:dyDescent="0.25">
      <c r="A11420">
        <v>100.417225990841</v>
      </c>
    </row>
    <row r="11421" spans="1:1" x14ac:dyDescent="0.25">
      <c r="A11421">
        <v>100.001546477392</v>
      </c>
    </row>
    <row r="11422" spans="1:1" x14ac:dyDescent="0.25">
      <c r="A11422">
        <v>99.858033821352606</v>
      </c>
    </row>
    <row r="11423" spans="1:1" x14ac:dyDescent="0.25">
      <c r="A11423">
        <v>99.813575125375394</v>
      </c>
    </row>
    <row r="11424" spans="1:1" x14ac:dyDescent="0.25">
      <c r="A11424">
        <v>99.557681070604204</v>
      </c>
    </row>
    <row r="11425" spans="1:1" x14ac:dyDescent="0.25">
      <c r="A11425">
        <v>99.394509923492805</v>
      </c>
    </row>
    <row r="11426" spans="1:1" x14ac:dyDescent="0.25">
      <c r="A11426">
        <v>99.237585046124394</v>
      </c>
    </row>
    <row r="11427" spans="1:1" x14ac:dyDescent="0.25">
      <c r="A11427">
        <v>99.011597730997295</v>
      </c>
    </row>
    <row r="11428" spans="1:1" x14ac:dyDescent="0.25">
      <c r="A11428">
        <v>99.064017350558302</v>
      </c>
    </row>
    <row r="11429" spans="1:1" x14ac:dyDescent="0.25">
      <c r="A11429">
        <v>98.764267432255906</v>
      </c>
    </row>
    <row r="11430" spans="1:1" x14ac:dyDescent="0.25">
      <c r="A11430">
        <v>98.559405449343899</v>
      </c>
    </row>
    <row r="11431" spans="1:1" x14ac:dyDescent="0.25">
      <c r="A11431">
        <v>98.352244766844095</v>
      </c>
    </row>
    <row r="11432" spans="1:1" x14ac:dyDescent="0.25">
      <c r="A11432">
        <v>98.236609781724596</v>
      </c>
    </row>
    <row r="11433" spans="1:1" x14ac:dyDescent="0.25">
      <c r="A11433">
        <v>97.959963531485997</v>
      </c>
    </row>
    <row r="11434" spans="1:1" x14ac:dyDescent="0.25">
      <c r="A11434">
        <v>97.821129897213893</v>
      </c>
    </row>
    <row r="11435" spans="1:1" x14ac:dyDescent="0.25">
      <c r="A11435">
        <v>97.731957702520006</v>
      </c>
    </row>
    <row r="11436" spans="1:1" x14ac:dyDescent="0.25">
      <c r="A11436">
        <v>97.717030253353101</v>
      </c>
    </row>
    <row r="11437" spans="1:1" x14ac:dyDescent="0.25">
      <c r="A11437">
        <v>97.422816059717206</v>
      </c>
    </row>
    <row r="11438" spans="1:1" x14ac:dyDescent="0.25">
      <c r="A11438">
        <v>97.276607823055599</v>
      </c>
    </row>
    <row r="11439" spans="1:1" x14ac:dyDescent="0.25">
      <c r="A11439">
        <v>97.173789059321507</v>
      </c>
    </row>
    <row r="11440" spans="1:1" x14ac:dyDescent="0.25">
      <c r="A11440">
        <v>97.017824246561602</v>
      </c>
    </row>
    <row r="11441" spans="1:1" x14ac:dyDescent="0.25">
      <c r="A11441">
        <v>97.051620790715504</v>
      </c>
    </row>
    <row r="11442" spans="1:1" x14ac:dyDescent="0.25">
      <c r="A11442">
        <v>96.863662658747103</v>
      </c>
    </row>
    <row r="11443" spans="1:1" x14ac:dyDescent="0.25">
      <c r="A11443">
        <v>96.781032248749796</v>
      </c>
    </row>
    <row r="11444" spans="1:1" x14ac:dyDescent="0.25">
      <c r="A11444">
        <v>96.600527933988303</v>
      </c>
    </row>
    <row r="11445" spans="1:1" x14ac:dyDescent="0.25">
      <c r="A11445">
        <v>96.370223649474795</v>
      </c>
    </row>
    <row r="11446" spans="1:1" x14ac:dyDescent="0.25">
      <c r="A11446">
        <v>96.2629585713522</v>
      </c>
    </row>
    <row r="11447" spans="1:1" x14ac:dyDescent="0.25">
      <c r="A11447">
        <v>96.094861322662894</v>
      </c>
    </row>
    <row r="11448" spans="1:1" x14ac:dyDescent="0.25">
      <c r="A11448">
        <v>96.080732554042697</v>
      </c>
    </row>
    <row r="11449" spans="1:1" x14ac:dyDescent="0.25">
      <c r="A11449">
        <v>96.006479023270799</v>
      </c>
    </row>
    <row r="11450" spans="1:1" x14ac:dyDescent="0.25">
      <c r="A11450">
        <v>95.748778178076506</v>
      </c>
    </row>
    <row r="11451" spans="1:1" x14ac:dyDescent="0.25">
      <c r="A11451">
        <v>95.653098794174198</v>
      </c>
    </row>
    <row r="11452" spans="1:1" x14ac:dyDescent="0.25">
      <c r="A11452">
        <v>95.492590843159107</v>
      </c>
    </row>
    <row r="11453" spans="1:1" x14ac:dyDescent="0.25">
      <c r="A11453">
        <v>95.401591443122598</v>
      </c>
    </row>
    <row r="11454" spans="1:1" x14ac:dyDescent="0.25">
      <c r="A11454">
        <v>95.250722400217498</v>
      </c>
    </row>
    <row r="11455" spans="1:1" x14ac:dyDescent="0.25">
      <c r="A11455">
        <v>95.081551554886801</v>
      </c>
    </row>
    <row r="11456" spans="1:1" x14ac:dyDescent="0.25">
      <c r="A11456">
        <v>94.943840777730699</v>
      </c>
    </row>
    <row r="11457" spans="1:1" x14ac:dyDescent="0.25">
      <c r="A11457">
        <v>94.735704927267307</v>
      </c>
    </row>
    <row r="11458" spans="1:1" x14ac:dyDescent="0.25">
      <c r="A11458">
        <v>94.712136111489897</v>
      </c>
    </row>
    <row r="11459" spans="1:1" x14ac:dyDescent="0.25">
      <c r="A11459">
        <v>94.563417701886095</v>
      </c>
    </row>
    <row r="11460" spans="1:1" x14ac:dyDescent="0.25">
      <c r="A11460">
        <v>94.410261390186093</v>
      </c>
    </row>
    <row r="11461" spans="1:1" x14ac:dyDescent="0.25">
      <c r="A11461">
        <v>17.982240920334799</v>
      </c>
    </row>
    <row r="11462" spans="1:1" x14ac:dyDescent="0.25">
      <c r="A11462">
        <v>18.0039928783679</v>
      </c>
    </row>
    <row r="11463" spans="1:1" x14ac:dyDescent="0.25">
      <c r="A11463">
        <v>17.943961570671402</v>
      </c>
    </row>
    <row r="11464" spans="1:1" x14ac:dyDescent="0.25">
      <c r="A11464">
        <v>17.974570829058599</v>
      </c>
    </row>
    <row r="11465" spans="1:1" x14ac:dyDescent="0.25">
      <c r="A11465">
        <v>18.0904862796808</v>
      </c>
    </row>
    <row r="11466" spans="1:1" x14ac:dyDescent="0.25">
      <c r="A11466">
        <v>17.936890032358001</v>
      </c>
    </row>
    <row r="11467" spans="1:1" x14ac:dyDescent="0.25">
      <c r="A11467">
        <v>17.959786926333098</v>
      </c>
    </row>
    <row r="11468" spans="1:1" x14ac:dyDescent="0.25">
      <c r="A11468">
        <v>17.817258847829699</v>
      </c>
    </row>
    <row r="11469" spans="1:1" x14ac:dyDescent="0.25">
      <c r="A11469">
        <v>17.921053742603199</v>
      </c>
    </row>
    <row r="11470" spans="1:1" x14ac:dyDescent="0.25">
      <c r="A11470">
        <v>18.010753971232901</v>
      </c>
    </row>
    <row r="11471" spans="1:1" x14ac:dyDescent="0.25">
      <c r="A11471">
        <v>17.883453039365602</v>
      </c>
    </row>
    <row r="11472" spans="1:1" x14ac:dyDescent="0.25">
      <c r="A11472">
        <v>17.6646294481151</v>
      </c>
    </row>
    <row r="11473" spans="1:1" x14ac:dyDescent="0.25">
      <c r="A11473">
        <v>17.726440989452001</v>
      </c>
    </row>
    <row r="11474" spans="1:1" x14ac:dyDescent="0.25">
      <c r="A11474">
        <v>17.799914881343799</v>
      </c>
    </row>
    <row r="11475" spans="1:1" x14ac:dyDescent="0.25">
      <c r="A11475">
        <v>17.851185503394898</v>
      </c>
    </row>
    <row r="11476" spans="1:1" x14ac:dyDescent="0.25">
      <c r="A11476">
        <v>17.761318474083101</v>
      </c>
    </row>
    <row r="11477" spans="1:1" x14ac:dyDescent="0.25">
      <c r="A11477">
        <v>17.620423979062998</v>
      </c>
    </row>
    <row r="11478" spans="1:1" x14ac:dyDescent="0.25">
      <c r="A11478">
        <v>17.566112131047301</v>
      </c>
    </row>
    <row r="11479" spans="1:1" x14ac:dyDescent="0.25">
      <c r="A11479">
        <v>17.558682353358702</v>
      </c>
    </row>
    <row r="11480" spans="1:1" x14ac:dyDescent="0.25">
      <c r="A11480">
        <v>17.477983686466398</v>
      </c>
    </row>
    <row r="11481" spans="1:1" x14ac:dyDescent="0.25">
      <c r="A11481">
        <v>17.427156894001001</v>
      </c>
    </row>
    <row r="11482" spans="1:1" x14ac:dyDescent="0.25">
      <c r="A11482">
        <v>17.421605699627499</v>
      </c>
    </row>
    <row r="11483" spans="1:1" x14ac:dyDescent="0.25">
      <c r="A11483">
        <v>17.336545695119199</v>
      </c>
    </row>
    <row r="11484" spans="1:1" x14ac:dyDescent="0.25">
      <c r="A11484">
        <v>17.426998099983201</v>
      </c>
    </row>
    <row r="11485" spans="1:1" x14ac:dyDescent="0.25">
      <c r="A11485">
        <v>17.500767925199298</v>
      </c>
    </row>
    <row r="11486" spans="1:1" x14ac:dyDescent="0.25">
      <c r="A11486">
        <v>17.559022206822501</v>
      </c>
    </row>
    <row r="11487" spans="1:1" x14ac:dyDescent="0.25">
      <c r="A11487">
        <v>17.303144473794902</v>
      </c>
    </row>
    <row r="11488" spans="1:1" x14ac:dyDescent="0.25">
      <c r="A11488">
        <v>17.416931248385701</v>
      </c>
    </row>
    <row r="11489" spans="1:1" x14ac:dyDescent="0.25">
      <c r="A11489">
        <v>17.2560421939706</v>
      </c>
    </row>
    <row r="11490" spans="1:1" x14ac:dyDescent="0.25">
      <c r="A11490">
        <v>17.353253775595</v>
      </c>
    </row>
    <row r="11491" spans="1:1" x14ac:dyDescent="0.25">
      <c r="A11491">
        <v>17.240471665658902</v>
      </c>
    </row>
    <row r="11492" spans="1:1" x14ac:dyDescent="0.25">
      <c r="A11492">
        <v>17.280379551514802</v>
      </c>
    </row>
    <row r="11493" spans="1:1" x14ac:dyDescent="0.25">
      <c r="A11493">
        <v>17.050113120375801</v>
      </c>
    </row>
    <row r="11494" spans="1:1" x14ac:dyDescent="0.25">
      <c r="A11494">
        <v>17.134404423772999</v>
      </c>
    </row>
    <row r="11495" spans="1:1" x14ac:dyDescent="0.25">
      <c r="A11495">
        <v>16.983435956656301</v>
      </c>
    </row>
    <row r="11496" spans="1:1" x14ac:dyDescent="0.25">
      <c r="A11496">
        <v>17.112592069486499</v>
      </c>
    </row>
    <row r="11497" spans="1:1" x14ac:dyDescent="0.25">
      <c r="A11497">
        <v>16.955499663658699</v>
      </c>
    </row>
    <row r="11498" spans="1:1" x14ac:dyDescent="0.25">
      <c r="A11498">
        <v>16.874172487136601</v>
      </c>
    </row>
    <row r="11499" spans="1:1" x14ac:dyDescent="0.25">
      <c r="A11499">
        <v>16.867100701081199</v>
      </c>
    </row>
    <row r="11500" spans="1:1" x14ac:dyDescent="0.25">
      <c r="A11500">
        <v>16.831280457316598</v>
      </c>
    </row>
    <row r="11501" spans="1:1" x14ac:dyDescent="0.25">
      <c r="A11501">
        <v>16.9564231096636</v>
      </c>
    </row>
    <row r="11502" spans="1:1" x14ac:dyDescent="0.25">
      <c r="A11502">
        <v>16.833577305108399</v>
      </c>
    </row>
    <row r="11503" spans="1:1" x14ac:dyDescent="0.25">
      <c r="A11503">
        <v>16.754249161074402</v>
      </c>
    </row>
    <row r="11504" spans="1:1" x14ac:dyDescent="0.25">
      <c r="A11504">
        <v>16.599218925795601</v>
      </c>
    </row>
    <row r="11505" spans="1:1" x14ac:dyDescent="0.25">
      <c r="A11505">
        <v>16.571764682342199</v>
      </c>
    </row>
    <row r="11506" spans="1:1" x14ac:dyDescent="0.25">
      <c r="A11506">
        <v>16.618984530656299</v>
      </c>
    </row>
    <row r="11507" spans="1:1" x14ac:dyDescent="0.25">
      <c r="A11507">
        <v>16.5996932994403</v>
      </c>
    </row>
    <row r="11508" spans="1:1" x14ac:dyDescent="0.25">
      <c r="A11508">
        <v>16.436986188843498</v>
      </c>
    </row>
    <row r="11509" spans="1:1" x14ac:dyDescent="0.25">
      <c r="A11509">
        <v>16.450296492069299</v>
      </c>
    </row>
    <row r="11510" spans="1:1" x14ac:dyDescent="0.25">
      <c r="A11510">
        <v>16.168353377647101</v>
      </c>
    </row>
    <row r="11511" spans="1:1" x14ac:dyDescent="0.25">
      <c r="A11511">
        <v>16.248282288233099</v>
      </c>
    </row>
    <row r="11512" spans="1:1" x14ac:dyDescent="0.25">
      <c r="A11512">
        <v>16.3458641004523</v>
      </c>
    </row>
    <row r="11513" spans="1:1" x14ac:dyDescent="0.25">
      <c r="A11513">
        <v>16.1814927514055</v>
      </c>
    </row>
    <row r="11514" spans="1:1" x14ac:dyDescent="0.25">
      <c r="A11514">
        <v>16.0372930229262</v>
      </c>
    </row>
    <row r="11515" spans="1:1" x14ac:dyDescent="0.25">
      <c r="A11515">
        <v>16.0239098345589</v>
      </c>
    </row>
    <row r="11516" spans="1:1" x14ac:dyDescent="0.25">
      <c r="A11516">
        <v>15.714687469985501</v>
      </c>
    </row>
    <row r="11517" spans="1:1" x14ac:dyDescent="0.25">
      <c r="A11517">
        <v>15.8254526950877</v>
      </c>
    </row>
    <row r="11518" spans="1:1" x14ac:dyDescent="0.25">
      <c r="A11518">
        <v>15.8373720761816</v>
      </c>
    </row>
    <row r="11519" spans="1:1" x14ac:dyDescent="0.25">
      <c r="A11519">
        <v>15.7273340927637</v>
      </c>
    </row>
    <row r="11520" spans="1:1" x14ac:dyDescent="0.25">
      <c r="A11520">
        <v>15.7696054710098</v>
      </c>
    </row>
    <row r="11521" spans="1:1" x14ac:dyDescent="0.25">
      <c r="A11521">
        <v>15.604086191023001</v>
      </c>
    </row>
    <row r="11522" spans="1:1" x14ac:dyDescent="0.25">
      <c r="A11522">
        <v>15.6555118827859</v>
      </c>
    </row>
    <row r="11523" spans="1:1" x14ac:dyDescent="0.25">
      <c r="A11523">
        <v>15.839798103451599</v>
      </c>
    </row>
    <row r="11524" spans="1:1" x14ac:dyDescent="0.25">
      <c r="A11524">
        <v>15.784062161050199</v>
      </c>
    </row>
    <row r="11525" spans="1:1" x14ac:dyDescent="0.25">
      <c r="A11525">
        <v>15.6237049496458</v>
      </c>
    </row>
    <row r="11526" spans="1:1" x14ac:dyDescent="0.25">
      <c r="A11526">
        <v>15.461061681997201</v>
      </c>
    </row>
    <row r="11527" spans="1:1" x14ac:dyDescent="0.25">
      <c r="A11527">
        <v>15.3950501751108</v>
      </c>
    </row>
    <row r="11528" spans="1:1" x14ac:dyDescent="0.25">
      <c r="A11528">
        <v>15.541455065444699</v>
      </c>
    </row>
    <row r="11529" spans="1:1" x14ac:dyDescent="0.25">
      <c r="A11529">
        <v>15.5762210595494</v>
      </c>
    </row>
    <row r="11530" spans="1:1" x14ac:dyDescent="0.25">
      <c r="A11530">
        <v>15.3841974001141</v>
      </c>
    </row>
    <row r="11531" spans="1:1" x14ac:dyDescent="0.25">
      <c r="A11531">
        <v>15.4031090039429</v>
      </c>
    </row>
    <row r="11532" spans="1:1" x14ac:dyDescent="0.25">
      <c r="A11532">
        <v>15.237263529933699</v>
      </c>
    </row>
    <row r="11533" spans="1:1" x14ac:dyDescent="0.25">
      <c r="A11533">
        <v>15.1566840461475</v>
      </c>
    </row>
    <row r="11534" spans="1:1" x14ac:dyDescent="0.25">
      <c r="A11534">
        <v>15.150446416733701</v>
      </c>
    </row>
    <row r="11535" spans="1:1" x14ac:dyDescent="0.25">
      <c r="A11535">
        <v>14.988959733802201</v>
      </c>
    </row>
    <row r="11536" spans="1:1" x14ac:dyDescent="0.25">
      <c r="A11536">
        <v>14.928301747412799</v>
      </c>
    </row>
    <row r="11537" spans="1:1" x14ac:dyDescent="0.25">
      <c r="A11537">
        <v>14.755889647724199</v>
      </c>
    </row>
    <row r="11538" spans="1:1" x14ac:dyDescent="0.25">
      <c r="A11538">
        <v>14.790178540716701</v>
      </c>
    </row>
    <row r="11539" spans="1:1" x14ac:dyDescent="0.25">
      <c r="A11539">
        <v>14.843840755857601</v>
      </c>
    </row>
    <row r="11540" spans="1:1" x14ac:dyDescent="0.25">
      <c r="A11540">
        <v>14.753563879102099</v>
      </c>
    </row>
    <row r="11541" spans="1:1" x14ac:dyDescent="0.25">
      <c r="A11541">
        <v>14.792852479300899</v>
      </c>
    </row>
    <row r="11542" spans="1:1" x14ac:dyDescent="0.25">
      <c r="A11542">
        <v>14.737866830402799</v>
      </c>
    </row>
    <row r="11543" spans="1:1" x14ac:dyDescent="0.25">
      <c r="A11543">
        <v>14.7684162143441</v>
      </c>
    </row>
    <row r="11544" spans="1:1" x14ac:dyDescent="0.25">
      <c r="A11544">
        <v>14.648392952395699</v>
      </c>
    </row>
    <row r="11545" spans="1:1" x14ac:dyDescent="0.25">
      <c r="A11545">
        <v>14.535444509647</v>
      </c>
    </row>
    <row r="11546" spans="1:1" x14ac:dyDescent="0.25">
      <c r="A11546">
        <v>14.5323131136418</v>
      </c>
    </row>
    <row r="11547" spans="1:1" x14ac:dyDescent="0.25">
      <c r="A11547">
        <v>14.597210450205001</v>
      </c>
    </row>
    <row r="11548" spans="1:1" x14ac:dyDescent="0.25">
      <c r="A11548">
        <v>14.7092084017416</v>
      </c>
    </row>
    <row r="11549" spans="1:1" x14ac:dyDescent="0.25">
      <c r="A11549">
        <v>14.371753233922099</v>
      </c>
    </row>
    <row r="11550" spans="1:1" x14ac:dyDescent="0.25">
      <c r="A11550">
        <v>14.4324660309699</v>
      </c>
    </row>
    <row r="11551" spans="1:1" x14ac:dyDescent="0.25">
      <c r="A11551">
        <v>14.533323988932301</v>
      </c>
    </row>
    <row r="11552" spans="1:1" x14ac:dyDescent="0.25">
      <c r="A11552">
        <v>14.4671112886604</v>
      </c>
    </row>
    <row r="11553" spans="1:1" x14ac:dyDescent="0.25">
      <c r="A11553">
        <v>14.476084882653501</v>
      </c>
    </row>
    <row r="11554" spans="1:1" x14ac:dyDescent="0.25">
      <c r="A11554">
        <v>14.1991303607515</v>
      </c>
    </row>
    <row r="11555" spans="1:1" x14ac:dyDescent="0.25">
      <c r="A11555">
        <v>14.210470432994599</v>
      </c>
    </row>
    <row r="11556" spans="1:1" x14ac:dyDescent="0.25">
      <c r="A11556">
        <v>14.0897984138052</v>
      </c>
    </row>
    <row r="11557" spans="1:1" x14ac:dyDescent="0.25">
      <c r="A11557">
        <v>13.742749335481699</v>
      </c>
    </row>
    <row r="11558" spans="1:1" x14ac:dyDescent="0.25">
      <c r="A11558">
        <v>13.7650482714433</v>
      </c>
    </row>
    <row r="11559" spans="1:1" x14ac:dyDescent="0.25">
      <c r="A11559">
        <v>13.6809545206784</v>
      </c>
    </row>
    <row r="11560" spans="1:1" x14ac:dyDescent="0.25">
      <c r="A11560">
        <v>13.523354019317701</v>
      </c>
    </row>
    <row r="11561" spans="1:1" x14ac:dyDescent="0.25">
      <c r="A11561">
        <v>13.665790044246</v>
      </c>
    </row>
    <row r="11562" spans="1:1" x14ac:dyDescent="0.25">
      <c r="A11562">
        <v>13.689960384308099</v>
      </c>
    </row>
    <row r="11563" spans="1:1" x14ac:dyDescent="0.25">
      <c r="A11563">
        <v>13.5881000100793</v>
      </c>
    </row>
    <row r="11564" spans="1:1" x14ac:dyDescent="0.25">
      <c r="A11564">
        <v>13.377766355186401</v>
      </c>
    </row>
    <row r="11565" spans="1:1" x14ac:dyDescent="0.25">
      <c r="A11565">
        <v>13.2639770339641</v>
      </c>
    </row>
    <row r="11566" spans="1:1" x14ac:dyDescent="0.25">
      <c r="A11566">
        <v>13.2583694806222</v>
      </c>
    </row>
    <row r="11567" spans="1:1" x14ac:dyDescent="0.25">
      <c r="A11567">
        <v>13.3597441821576</v>
      </c>
    </row>
    <row r="11568" spans="1:1" x14ac:dyDescent="0.25">
      <c r="A11568">
        <v>13.0538488469365</v>
      </c>
    </row>
    <row r="11569" spans="1:1" x14ac:dyDescent="0.25">
      <c r="A11569">
        <v>13.0983675257164</v>
      </c>
    </row>
    <row r="11570" spans="1:1" x14ac:dyDescent="0.25">
      <c r="A11570">
        <v>12.9904553937212</v>
      </c>
    </row>
    <row r="11571" spans="1:1" x14ac:dyDescent="0.25">
      <c r="A11571">
        <v>13.0693015992279</v>
      </c>
    </row>
    <row r="11572" spans="1:1" x14ac:dyDescent="0.25">
      <c r="A11572">
        <v>13.070958006736699</v>
      </c>
    </row>
    <row r="11573" spans="1:1" x14ac:dyDescent="0.25">
      <c r="A11573">
        <v>13.0654304609159</v>
      </c>
    </row>
    <row r="11574" spans="1:1" x14ac:dyDescent="0.25">
      <c r="A11574">
        <v>12.8423194688077</v>
      </c>
    </row>
    <row r="11575" spans="1:1" x14ac:dyDescent="0.25">
      <c r="A11575">
        <v>12.890184693418901</v>
      </c>
    </row>
    <row r="11576" spans="1:1" x14ac:dyDescent="0.25">
      <c r="A11576">
        <v>12.784216340633799</v>
      </c>
    </row>
    <row r="11577" spans="1:1" x14ac:dyDescent="0.25">
      <c r="A11577">
        <v>12.671410178579601</v>
      </c>
    </row>
    <row r="11578" spans="1:1" x14ac:dyDescent="0.25">
      <c r="A11578">
        <v>12.564343868648599</v>
      </c>
    </row>
    <row r="11579" spans="1:1" x14ac:dyDescent="0.25">
      <c r="A11579">
        <v>12.6263225872951</v>
      </c>
    </row>
    <row r="11580" spans="1:1" x14ac:dyDescent="0.25">
      <c r="A11580">
        <v>12.6733973305787</v>
      </c>
    </row>
    <row r="11581" spans="1:1" x14ac:dyDescent="0.25">
      <c r="A11581">
        <v>12.3571831381396</v>
      </c>
    </row>
    <row r="11582" spans="1:1" x14ac:dyDescent="0.25">
      <c r="A11582">
        <v>12.204928004742399</v>
      </c>
    </row>
    <row r="11583" spans="1:1" x14ac:dyDescent="0.25">
      <c r="A11583">
        <v>12.1124707870602</v>
      </c>
    </row>
    <row r="11584" spans="1:1" x14ac:dyDescent="0.25">
      <c r="A11584">
        <v>11.997873668245701</v>
      </c>
    </row>
    <row r="11585" spans="1:1" x14ac:dyDescent="0.25">
      <c r="A11585">
        <v>11.8715789524847</v>
      </c>
    </row>
    <row r="11586" spans="1:1" x14ac:dyDescent="0.25">
      <c r="A11586">
        <v>11.917663217656299</v>
      </c>
    </row>
    <row r="11587" spans="1:1" x14ac:dyDescent="0.25">
      <c r="A11587">
        <v>11.797751702904</v>
      </c>
    </row>
    <row r="11588" spans="1:1" x14ac:dyDescent="0.25">
      <c r="A11588">
        <v>11.8008476613963</v>
      </c>
    </row>
    <row r="11589" spans="1:1" x14ac:dyDescent="0.25">
      <c r="A11589">
        <v>11.5689879061554</v>
      </c>
    </row>
    <row r="11590" spans="1:1" x14ac:dyDescent="0.25">
      <c r="A11590">
        <v>11.613666159854301</v>
      </c>
    </row>
    <row r="11591" spans="1:1" x14ac:dyDescent="0.25">
      <c r="A11591">
        <v>11.636917799904699</v>
      </c>
    </row>
    <row r="11592" spans="1:1" x14ac:dyDescent="0.25">
      <c r="A11592">
        <v>11.554228073805501</v>
      </c>
    </row>
    <row r="11593" spans="1:1" x14ac:dyDescent="0.25">
      <c r="A11593">
        <v>11.4682421884511</v>
      </c>
    </row>
    <row r="11594" spans="1:1" x14ac:dyDescent="0.25">
      <c r="A11594">
        <v>11.4076691701464</v>
      </c>
    </row>
    <row r="11595" spans="1:1" x14ac:dyDescent="0.25">
      <c r="A11595">
        <v>11.403807400935399</v>
      </c>
    </row>
    <row r="11596" spans="1:1" x14ac:dyDescent="0.25">
      <c r="A11596">
        <v>11.2250565496724</v>
      </c>
    </row>
    <row r="11597" spans="1:1" x14ac:dyDescent="0.25">
      <c r="A11597">
        <v>11.230794440758901</v>
      </c>
    </row>
    <row r="11598" spans="1:1" x14ac:dyDescent="0.25">
      <c r="A11598">
        <v>11.1476736142496</v>
      </c>
    </row>
    <row r="11599" spans="1:1" x14ac:dyDescent="0.25">
      <c r="A11599">
        <v>11.001944255439501</v>
      </c>
    </row>
    <row r="11600" spans="1:1" x14ac:dyDescent="0.25">
      <c r="A11600">
        <v>10.9933159114532</v>
      </c>
    </row>
    <row r="11601" spans="1:1" x14ac:dyDescent="0.25">
      <c r="A11601">
        <v>10.817296078646301</v>
      </c>
    </row>
    <row r="11602" spans="1:1" x14ac:dyDescent="0.25">
      <c r="A11602">
        <v>10.715988246268999</v>
      </c>
    </row>
    <row r="11603" spans="1:1" x14ac:dyDescent="0.25">
      <c r="A11603">
        <v>10.7077505271319</v>
      </c>
    </row>
    <row r="11604" spans="1:1" x14ac:dyDescent="0.25">
      <c r="A11604">
        <v>10.7312247812593</v>
      </c>
    </row>
    <row r="11605" spans="1:1" x14ac:dyDescent="0.25">
      <c r="A11605">
        <v>10.3621231133728</v>
      </c>
    </row>
    <row r="11606" spans="1:1" x14ac:dyDescent="0.25">
      <c r="A11606">
        <v>10.369514862351</v>
      </c>
    </row>
    <row r="11607" spans="1:1" x14ac:dyDescent="0.25">
      <c r="A11607">
        <v>10.2206481444179</v>
      </c>
    </row>
    <row r="11608" spans="1:1" x14ac:dyDescent="0.25">
      <c r="A11608">
        <v>9.8529635137560891</v>
      </c>
    </row>
    <row r="11609" spans="1:1" x14ac:dyDescent="0.25">
      <c r="A11609">
        <v>9.7246014510911305</v>
      </c>
    </row>
    <row r="11610" spans="1:1" x14ac:dyDescent="0.25">
      <c r="A11610">
        <v>9.9041290429594202</v>
      </c>
    </row>
    <row r="11611" spans="1:1" x14ac:dyDescent="0.25">
      <c r="A11611">
        <v>9.7025621879626591</v>
      </c>
    </row>
    <row r="11612" spans="1:1" x14ac:dyDescent="0.25">
      <c r="A11612">
        <v>9.7651270174953595</v>
      </c>
    </row>
    <row r="11613" spans="1:1" x14ac:dyDescent="0.25">
      <c r="A11613">
        <v>9.3557616385788194</v>
      </c>
    </row>
    <row r="11614" spans="1:1" x14ac:dyDescent="0.25">
      <c r="A11614">
        <v>9.33234475733693</v>
      </c>
    </row>
    <row r="11615" spans="1:1" x14ac:dyDescent="0.25">
      <c r="A11615">
        <v>9.3639077331249592</v>
      </c>
    </row>
    <row r="11616" spans="1:1" x14ac:dyDescent="0.25">
      <c r="A11616">
        <v>8.9915973215157905</v>
      </c>
    </row>
    <row r="11617" spans="1:1" x14ac:dyDescent="0.25">
      <c r="A11617">
        <v>9.0236187594262596</v>
      </c>
    </row>
    <row r="11618" spans="1:1" x14ac:dyDescent="0.25">
      <c r="A11618">
        <v>8.9793490002131406</v>
      </c>
    </row>
    <row r="11619" spans="1:1" x14ac:dyDescent="0.25">
      <c r="A11619">
        <v>9.0186638684339897</v>
      </c>
    </row>
    <row r="11620" spans="1:1" x14ac:dyDescent="0.25">
      <c r="A11620">
        <v>8.7300124055517792</v>
      </c>
    </row>
    <row r="11621" spans="1:1" x14ac:dyDescent="0.25">
      <c r="A11621">
        <v>8.5548541589158305</v>
      </c>
    </row>
    <row r="11622" spans="1:1" x14ac:dyDescent="0.25">
      <c r="A11622">
        <v>8.4013278070091708</v>
      </c>
    </row>
    <row r="11623" spans="1:1" x14ac:dyDescent="0.25">
      <c r="A11623">
        <v>8.4415994462473396</v>
      </c>
    </row>
    <row r="11624" spans="1:1" x14ac:dyDescent="0.25">
      <c r="A11624">
        <v>8.4371460061064401</v>
      </c>
    </row>
    <row r="11625" spans="1:1" x14ac:dyDescent="0.25">
      <c r="A11625">
        <v>8.4105034529362594</v>
      </c>
    </row>
    <row r="11626" spans="1:1" x14ac:dyDescent="0.25">
      <c r="A11626">
        <v>8.2528805845797706</v>
      </c>
    </row>
    <row r="11627" spans="1:1" x14ac:dyDescent="0.25">
      <c r="A11627">
        <v>8.0252747032226903</v>
      </c>
    </row>
    <row r="11628" spans="1:1" x14ac:dyDescent="0.25">
      <c r="A11628">
        <v>8.0149212244063399</v>
      </c>
    </row>
    <row r="11629" spans="1:1" x14ac:dyDescent="0.25">
      <c r="A11629">
        <v>8.0865355721117407</v>
      </c>
    </row>
    <row r="11630" spans="1:1" x14ac:dyDescent="0.25">
      <c r="A11630">
        <v>7.9031665361908496</v>
      </c>
    </row>
    <row r="11631" spans="1:1" x14ac:dyDescent="0.25">
      <c r="A11631">
        <v>7.9554165241745496</v>
      </c>
    </row>
    <row r="11632" spans="1:1" x14ac:dyDescent="0.25">
      <c r="A11632">
        <v>7.8957337303172404</v>
      </c>
    </row>
    <row r="11633" spans="1:1" x14ac:dyDescent="0.25">
      <c r="A11633">
        <v>7.9247449026539396</v>
      </c>
    </row>
    <row r="11634" spans="1:1" x14ac:dyDescent="0.25">
      <c r="A11634">
        <v>7.7157899947192101</v>
      </c>
    </row>
    <row r="11635" spans="1:1" x14ac:dyDescent="0.25">
      <c r="A11635">
        <v>7.7668635921728102</v>
      </c>
    </row>
    <row r="11636" spans="1:1" x14ac:dyDescent="0.25">
      <c r="A11636">
        <v>7.5402820597523297</v>
      </c>
    </row>
    <row r="11637" spans="1:1" x14ac:dyDescent="0.25">
      <c r="A11637">
        <v>7.40367145459836</v>
      </c>
    </row>
    <row r="11638" spans="1:1" x14ac:dyDescent="0.25">
      <c r="A11638">
        <v>7.3896331963849002</v>
      </c>
    </row>
    <row r="11639" spans="1:1" x14ac:dyDescent="0.25">
      <c r="A11639">
        <v>7.48759323147726</v>
      </c>
    </row>
    <row r="11640" spans="1:1" x14ac:dyDescent="0.25">
      <c r="A11640">
        <v>7.49355741455929</v>
      </c>
    </row>
    <row r="11641" spans="1:1" x14ac:dyDescent="0.25">
      <c r="A11641">
        <v>7.3882087466900401</v>
      </c>
    </row>
    <row r="11642" spans="1:1" x14ac:dyDescent="0.25">
      <c r="A11642">
        <v>7.4401287998677104</v>
      </c>
    </row>
    <row r="11643" spans="1:1" x14ac:dyDescent="0.25">
      <c r="A11643">
        <v>7.2609866828773999</v>
      </c>
    </row>
    <row r="11644" spans="1:1" x14ac:dyDescent="0.25">
      <c r="A11644">
        <v>7.3075590186682904</v>
      </c>
    </row>
    <row r="11645" spans="1:1" x14ac:dyDescent="0.25">
      <c r="A11645">
        <v>7.1204444936165796</v>
      </c>
    </row>
    <row r="11646" spans="1:1" x14ac:dyDescent="0.25">
      <c r="A11646">
        <v>7.1731397155237699</v>
      </c>
    </row>
    <row r="11647" spans="1:1" x14ac:dyDescent="0.25">
      <c r="A11647">
        <v>7.0321566420813797</v>
      </c>
    </row>
    <row r="11648" spans="1:1" x14ac:dyDescent="0.25">
      <c r="A11648">
        <v>7.0133496373581501</v>
      </c>
    </row>
    <row r="11649" spans="1:1" x14ac:dyDescent="0.25">
      <c r="A11649">
        <v>6.9611174498295902</v>
      </c>
    </row>
    <row r="11650" spans="1:1" x14ac:dyDescent="0.25">
      <c r="A11650">
        <v>7.2841635976787904</v>
      </c>
    </row>
    <row r="11651" spans="1:1" x14ac:dyDescent="0.25">
      <c r="A11651">
        <v>7.3204754917444097</v>
      </c>
    </row>
    <row r="11652" spans="1:1" x14ac:dyDescent="0.25">
      <c r="A11652">
        <v>7.1371191915413998</v>
      </c>
    </row>
    <row r="11653" spans="1:1" x14ac:dyDescent="0.25">
      <c r="A11653">
        <v>7.0687276879795302</v>
      </c>
    </row>
    <row r="11654" spans="1:1" x14ac:dyDescent="0.25">
      <c r="A11654">
        <v>7.0980524428576803</v>
      </c>
    </row>
    <row r="11655" spans="1:1" x14ac:dyDescent="0.25">
      <c r="A11655">
        <v>6.96779641731559</v>
      </c>
    </row>
    <row r="11656" spans="1:1" x14ac:dyDescent="0.25">
      <c r="A11656">
        <v>6.9876629491209501</v>
      </c>
    </row>
    <row r="11657" spans="1:1" x14ac:dyDescent="0.25">
      <c r="A11657">
        <v>7.04492973615901</v>
      </c>
    </row>
    <row r="11658" spans="1:1" x14ac:dyDescent="0.25">
      <c r="A11658">
        <v>7.0972101950850597</v>
      </c>
    </row>
    <row r="11659" spans="1:1" x14ac:dyDescent="0.25">
      <c r="A11659">
        <v>6.9946559379531097</v>
      </c>
    </row>
    <row r="11660" spans="1:1" x14ac:dyDescent="0.25">
      <c r="A11660">
        <v>6.9978507274421302</v>
      </c>
    </row>
    <row r="11661" spans="1:1" x14ac:dyDescent="0.25">
      <c r="A11661">
        <v>6.9309991563768198</v>
      </c>
    </row>
    <row r="11662" spans="1:1" x14ac:dyDescent="0.25">
      <c r="A11662">
        <v>6.94452021333794</v>
      </c>
    </row>
    <row r="11663" spans="1:1" x14ac:dyDescent="0.25">
      <c r="A11663">
        <v>6.9705089526334403</v>
      </c>
    </row>
    <row r="11664" spans="1:1" x14ac:dyDescent="0.25">
      <c r="A11664">
        <v>6.8537404418890802</v>
      </c>
    </row>
    <row r="11665" spans="1:1" x14ac:dyDescent="0.25">
      <c r="A11665">
        <v>6.8754103541328204</v>
      </c>
    </row>
    <row r="11666" spans="1:1" x14ac:dyDescent="0.25">
      <c r="A11666">
        <v>6.8902275112742997</v>
      </c>
    </row>
    <row r="11667" spans="1:1" x14ac:dyDescent="0.25">
      <c r="A11667">
        <v>6.9867717112852903</v>
      </c>
    </row>
    <row r="11668" spans="1:1" x14ac:dyDescent="0.25">
      <c r="A11668">
        <v>6.9522460044907204</v>
      </c>
    </row>
    <row r="11669" spans="1:1" x14ac:dyDescent="0.25">
      <c r="A11669">
        <v>6.7786559736379104</v>
      </c>
    </row>
    <row r="11670" spans="1:1" x14ac:dyDescent="0.25">
      <c r="A11670">
        <v>6.5423282493594597</v>
      </c>
    </row>
    <row r="11671" spans="1:1" x14ac:dyDescent="0.25">
      <c r="A11671">
        <v>6.61317155706399</v>
      </c>
    </row>
    <row r="11672" spans="1:1" x14ac:dyDescent="0.25">
      <c r="A11672">
        <v>6.56152965563561</v>
      </c>
    </row>
    <row r="11673" spans="1:1" x14ac:dyDescent="0.25">
      <c r="A11673">
        <v>6.5057294824466503</v>
      </c>
    </row>
    <row r="11674" spans="1:1" x14ac:dyDescent="0.25">
      <c r="A11674">
        <v>6.50312485020266</v>
      </c>
    </row>
    <row r="11675" spans="1:1" x14ac:dyDescent="0.25">
      <c r="A11675">
        <v>6.4836301184954097</v>
      </c>
    </row>
    <row r="11676" spans="1:1" x14ac:dyDescent="0.25">
      <c r="A11676">
        <v>6.4393889120160601</v>
      </c>
    </row>
    <row r="11677" spans="1:1" x14ac:dyDescent="0.25">
      <c r="A11677">
        <v>6.3073023216945296</v>
      </c>
    </row>
    <row r="11678" spans="1:1" x14ac:dyDescent="0.25">
      <c r="A11678">
        <v>6.2945130174816102</v>
      </c>
    </row>
    <row r="11679" spans="1:1" x14ac:dyDescent="0.25">
      <c r="A11679">
        <v>6.3199442785358997</v>
      </c>
    </row>
    <row r="11680" spans="1:1" x14ac:dyDescent="0.25">
      <c r="A11680">
        <v>6.2217925606307096</v>
      </c>
    </row>
    <row r="11681" spans="1:1" x14ac:dyDescent="0.25">
      <c r="A11681">
        <v>6.2819907961065997</v>
      </c>
    </row>
    <row r="11682" spans="1:1" x14ac:dyDescent="0.25">
      <c r="A11682">
        <v>353.936583757741</v>
      </c>
    </row>
    <row r="11683" spans="1:1" x14ac:dyDescent="0.25">
      <c r="A11683">
        <v>6.4027693296651398</v>
      </c>
    </row>
    <row r="11684" spans="1:1" x14ac:dyDescent="0.25">
      <c r="A11684">
        <v>353.93648769353098</v>
      </c>
    </row>
    <row r="11685" spans="1:1" x14ac:dyDescent="0.25">
      <c r="A11685">
        <v>6.4567278876267</v>
      </c>
    </row>
    <row r="11686" spans="1:1" x14ac:dyDescent="0.25">
      <c r="A11686">
        <v>6.3272568333838803</v>
      </c>
    </row>
    <row r="11687" spans="1:1" x14ac:dyDescent="0.25">
      <c r="A11687">
        <v>353.97745548611198</v>
      </c>
    </row>
    <row r="11688" spans="1:1" x14ac:dyDescent="0.25">
      <c r="A11688">
        <v>6.0629840287796997</v>
      </c>
    </row>
    <row r="11689" spans="1:1" x14ac:dyDescent="0.25">
      <c r="A11689">
        <v>6.0757368683686899</v>
      </c>
    </row>
    <row r="11690" spans="1:1" x14ac:dyDescent="0.25">
      <c r="A11690">
        <v>6.0122185293181998</v>
      </c>
    </row>
    <row r="11691" spans="1:1" x14ac:dyDescent="0.25">
      <c r="A11691">
        <v>5.9799273229227197</v>
      </c>
    </row>
    <row r="11692" spans="1:1" x14ac:dyDescent="0.25">
      <c r="A11692">
        <v>354.01028103634798</v>
      </c>
    </row>
    <row r="11693" spans="1:1" x14ac:dyDescent="0.25">
      <c r="A11693">
        <v>6.0037956740739</v>
      </c>
    </row>
    <row r="11694" spans="1:1" x14ac:dyDescent="0.25">
      <c r="A11694">
        <v>5.7884380247236296</v>
      </c>
    </row>
    <row r="11695" spans="1:1" x14ac:dyDescent="0.25">
      <c r="A11695">
        <v>354.04876069154301</v>
      </c>
    </row>
    <row r="11696" spans="1:1" x14ac:dyDescent="0.25">
      <c r="A11696">
        <v>5.6955721612628203</v>
      </c>
    </row>
    <row r="11697" spans="1:1" x14ac:dyDescent="0.25">
      <c r="A11697">
        <v>5.6839405635984201</v>
      </c>
    </row>
    <row r="11698" spans="1:1" x14ac:dyDescent="0.25">
      <c r="A11698">
        <v>354.08456098224099</v>
      </c>
    </row>
    <row r="11699" spans="1:1" x14ac:dyDescent="0.25">
      <c r="A11699">
        <v>5.7174744822718102</v>
      </c>
    </row>
    <row r="11700" spans="1:1" x14ac:dyDescent="0.25">
      <c r="A11700">
        <v>354.08286833438501</v>
      </c>
    </row>
    <row r="11701" spans="1:1" x14ac:dyDescent="0.25">
      <c r="A11701">
        <v>354.09266186092401</v>
      </c>
    </row>
    <row r="11702" spans="1:1" x14ac:dyDescent="0.25">
      <c r="A11702">
        <v>5.7355938941244498</v>
      </c>
    </row>
    <row r="11703" spans="1:1" x14ac:dyDescent="0.25">
      <c r="A11703">
        <v>5.8253804583520097</v>
      </c>
    </row>
    <row r="11704" spans="1:1" x14ac:dyDescent="0.25">
      <c r="A11704">
        <v>354.06210879010803</v>
      </c>
    </row>
    <row r="11705" spans="1:1" x14ac:dyDescent="0.25">
      <c r="A11705">
        <v>5.6859172716304398</v>
      </c>
    </row>
    <row r="11706" spans="1:1" x14ac:dyDescent="0.25">
      <c r="A11706">
        <v>354.088220230437</v>
      </c>
    </row>
    <row r="11707" spans="1:1" x14ac:dyDescent="0.25">
      <c r="A11707">
        <v>5.6595617849964999</v>
      </c>
    </row>
    <row r="11708" spans="1:1" x14ac:dyDescent="0.25">
      <c r="A11708">
        <v>5.6750088794883897</v>
      </c>
    </row>
    <row r="11709" spans="1:1" x14ac:dyDescent="0.25">
      <c r="A11709">
        <v>5.5962483122760398</v>
      </c>
    </row>
    <row r="11710" spans="1:1" x14ac:dyDescent="0.25">
      <c r="A11710">
        <v>5.7510255943141404</v>
      </c>
    </row>
    <row r="11711" spans="1:1" x14ac:dyDescent="0.25">
      <c r="A11711">
        <v>354.05720976286199</v>
      </c>
    </row>
    <row r="11712" spans="1:1" x14ac:dyDescent="0.25">
      <c r="A11712">
        <v>5.68815900802407</v>
      </c>
    </row>
    <row r="11713" spans="1:1" x14ac:dyDescent="0.25">
      <c r="A11713">
        <v>354.054242414535</v>
      </c>
    </row>
    <row r="11714" spans="1:1" x14ac:dyDescent="0.25">
      <c r="A11714">
        <v>5.6352057581693398</v>
      </c>
    </row>
    <row r="11715" spans="1:1" x14ac:dyDescent="0.25">
      <c r="A11715">
        <v>354.05741015208599</v>
      </c>
    </row>
    <row r="11716" spans="1:1" x14ac:dyDescent="0.25">
      <c r="A11716">
        <v>354.09451087725898</v>
      </c>
    </row>
    <row r="11717" spans="1:1" x14ac:dyDescent="0.25">
      <c r="A11717">
        <v>5.6997651050160503</v>
      </c>
    </row>
    <row r="11718" spans="1:1" x14ac:dyDescent="0.25">
      <c r="A11718">
        <v>5.7550415140151898</v>
      </c>
    </row>
    <row r="11719" spans="1:1" x14ac:dyDescent="0.25">
      <c r="A11719">
        <v>5.8180853269633603</v>
      </c>
    </row>
    <row r="11720" spans="1:1" x14ac:dyDescent="0.25">
      <c r="A11720">
        <v>354.06011695711499</v>
      </c>
    </row>
    <row r="11721" spans="1:1" x14ac:dyDescent="0.25">
      <c r="A11721">
        <v>5.7593096380478102</v>
      </c>
    </row>
    <row r="11722" spans="1:1" x14ac:dyDescent="0.25">
      <c r="A11722">
        <v>5.7433194710975002</v>
      </c>
    </row>
    <row r="11723" spans="1:1" x14ac:dyDescent="0.25">
      <c r="A11723">
        <v>354.04570050572801</v>
      </c>
    </row>
    <row r="11724" spans="1:1" x14ac:dyDescent="0.25">
      <c r="A11724">
        <v>5.83871117832265</v>
      </c>
    </row>
    <row r="11725" spans="1:1" x14ac:dyDescent="0.25">
      <c r="A11725">
        <v>354.05372794028898</v>
      </c>
    </row>
    <row r="11726" spans="1:1" x14ac:dyDescent="0.25">
      <c r="A11726">
        <v>5.6899657007178996</v>
      </c>
    </row>
    <row r="11727" spans="1:1" x14ac:dyDescent="0.25">
      <c r="A11727">
        <v>5.7707045673720199</v>
      </c>
    </row>
    <row r="11728" spans="1:1" x14ac:dyDescent="0.25">
      <c r="A11728">
        <v>354.06606544506599</v>
      </c>
    </row>
    <row r="11729" spans="1:1" x14ac:dyDescent="0.25">
      <c r="A11729">
        <v>354.06586324577398</v>
      </c>
    </row>
    <row r="11730" spans="1:1" x14ac:dyDescent="0.25">
      <c r="A11730">
        <v>354.08203478911503</v>
      </c>
    </row>
    <row r="11731" spans="1:1" x14ac:dyDescent="0.25">
      <c r="A11731">
        <v>5.7875054849834697</v>
      </c>
    </row>
    <row r="11732" spans="1:1" x14ac:dyDescent="0.25">
      <c r="A11732">
        <v>5.6589655546395203</v>
      </c>
    </row>
    <row r="11733" spans="1:1" x14ac:dyDescent="0.25">
      <c r="A11733">
        <v>354.050248862898</v>
      </c>
    </row>
    <row r="11734" spans="1:1" x14ac:dyDescent="0.25">
      <c r="A11734">
        <v>354.05830736355398</v>
      </c>
    </row>
    <row r="11735" spans="1:1" x14ac:dyDescent="0.25">
      <c r="A11735">
        <v>354.060197593667</v>
      </c>
    </row>
    <row r="11736" spans="1:1" x14ac:dyDescent="0.25">
      <c r="A11736">
        <v>5.6418818054620097</v>
      </c>
    </row>
    <row r="11737" spans="1:1" x14ac:dyDescent="0.25">
      <c r="A11737">
        <v>354.07403740405999</v>
      </c>
    </row>
    <row r="11738" spans="1:1" x14ac:dyDescent="0.25">
      <c r="A11738">
        <v>5.5219515394385796</v>
      </c>
    </row>
    <row r="11739" spans="1:1" x14ac:dyDescent="0.25">
      <c r="A11739">
        <v>5.6504415555445897</v>
      </c>
    </row>
    <row r="11740" spans="1:1" x14ac:dyDescent="0.25">
      <c r="A11740">
        <v>354.07249142357801</v>
      </c>
    </row>
    <row r="11741" spans="1:1" x14ac:dyDescent="0.25">
      <c r="A11741">
        <v>5.4809028457201503</v>
      </c>
    </row>
    <row r="11742" spans="1:1" x14ac:dyDescent="0.25">
      <c r="A11742">
        <v>354.03456233020199</v>
      </c>
    </row>
    <row r="11743" spans="1:1" x14ac:dyDescent="0.25">
      <c r="A11743">
        <v>5.3423740716475301</v>
      </c>
    </row>
    <row r="11744" spans="1:1" x14ac:dyDescent="0.25">
      <c r="A11744">
        <v>354.04386982381999</v>
      </c>
    </row>
    <row r="11745" spans="1:1" x14ac:dyDescent="0.25">
      <c r="A11745">
        <v>5.2624143649187598</v>
      </c>
    </row>
    <row r="11746" spans="1:1" x14ac:dyDescent="0.25">
      <c r="A11746">
        <v>5.3408145709842003</v>
      </c>
    </row>
    <row r="11747" spans="1:1" x14ac:dyDescent="0.25">
      <c r="A11747">
        <v>5.2901589445504698</v>
      </c>
    </row>
    <row r="11748" spans="1:1" x14ac:dyDescent="0.25">
      <c r="A11748">
        <v>5.3161323165071899</v>
      </c>
    </row>
    <row r="11749" spans="1:1" x14ac:dyDescent="0.25">
      <c r="A11749">
        <v>5.2106853091048704</v>
      </c>
    </row>
    <row r="11750" spans="1:1" x14ac:dyDescent="0.25">
      <c r="A11750">
        <v>5.1443841243148496</v>
      </c>
    </row>
    <row r="11751" spans="1:1" x14ac:dyDescent="0.25">
      <c r="A11751">
        <v>354.04628322586399</v>
      </c>
    </row>
    <row r="11752" spans="1:1" x14ac:dyDescent="0.25">
      <c r="A11752">
        <v>5.1698153446773301</v>
      </c>
    </row>
    <row r="11753" spans="1:1" x14ac:dyDescent="0.25">
      <c r="A11753">
        <v>5.0429242002460004</v>
      </c>
    </row>
    <row r="11754" spans="1:1" x14ac:dyDescent="0.25">
      <c r="A11754">
        <v>354.05002000925202</v>
      </c>
    </row>
    <row r="11755" spans="1:1" x14ac:dyDescent="0.25">
      <c r="A11755">
        <v>354.05642858061901</v>
      </c>
    </row>
    <row r="11756" spans="1:1" x14ac:dyDescent="0.25">
      <c r="A11756">
        <v>354.06184912477897</v>
      </c>
    </row>
    <row r="11757" spans="1:1" x14ac:dyDescent="0.25">
      <c r="A11757">
        <v>354.084794372511</v>
      </c>
    </row>
    <row r="11758" spans="1:1" x14ac:dyDescent="0.25">
      <c r="A11758">
        <v>4.8370047603215101</v>
      </c>
    </row>
    <row r="11759" spans="1:1" x14ac:dyDescent="0.25">
      <c r="A11759">
        <v>354.06489644656199</v>
      </c>
    </row>
    <row r="11760" spans="1:1" x14ac:dyDescent="0.25">
      <c r="A11760">
        <v>354.08234975940798</v>
      </c>
    </row>
    <row r="11761" spans="1:1" x14ac:dyDescent="0.25">
      <c r="A11761">
        <v>4.7434214484787196</v>
      </c>
    </row>
    <row r="11762" spans="1:1" x14ac:dyDescent="0.25">
      <c r="A11762">
        <v>354.10212142018298</v>
      </c>
    </row>
    <row r="11763" spans="1:1" x14ac:dyDescent="0.25">
      <c r="A11763">
        <v>4.5656111803066599</v>
      </c>
    </row>
    <row r="11764" spans="1:1" x14ac:dyDescent="0.25">
      <c r="A11764">
        <v>354.049920011425</v>
      </c>
    </row>
    <row r="11765" spans="1:1" x14ac:dyDescent="0.25">
      <c r="A11765">
        <v>4.6064453784540103</v>
      </c>
    </row>
    <row r="11766" spans="1:1" x14ac:dyDescent="0.25">
      <c r="A11766">
        <v>4.5882822863667698</v>
      </c>
    </row>
    <row r="11767" spans="1:1" x14ac:dyDescent="0.25">
      <c r="A11767">
        <v>4.5098136388460803</v>
      </c>
    </row>
    <row r="11768" spans="1:1" x14ac:dyDescent="0.25">
      <c r="A11768">
        <v>354.02463833694497</v>
      </c>
    </row>
    <row r="11769" spans="1:1" x14ac:dyDescent="0.25">
      <c r="A11769">
        <v>4.3031473958029798</v>
      </c>
    </row>
    <row r="11770" spans="1:1" x14ac:dyDescent="0.25">
      <c r="A11770">
        <v>4.3333774120700301</v>
      </c>
    </row>
    <row r="11771" spans="1:1" x14ac:dyDescent="0.25">
      <c r="A11771">
        <v>4.2850746550443297</v>
      </c>
    </row>
    <row r="11772" spans="1:1" x14ac:dyDescent="0.25">
      <c r="A11772">
        <v>4.30509682336021</v>
      </c>
    </row>
    <row r="11773" spans="1:1" x14ac:dyDescent="0.25">
      <c r="A11773">
        <v>354.07764810869497</v>
      </c>
    </row>
    <row r="11774" spans="1:1" x14ac:dyDescent="0.25">
      <c r="A11774">
        <v>4.1389453346475804</v>
      </c>
    </row>
    <row r="11775" spans="1:1" x14ac:dyDescent="0.25">
      <c r="A11775">
        <v>4.0764291836395703</v>
      </c>
    </row>
    <row r="11776" spans="1:1" x14ac:dyDescent="0.25">
      <c r="A11776">
        <v>354.10037851051402</v>
      </c>
    </row>
    <row r="11777" spans="1:1" x14ac:dyDescent="0.25">
      <c r="A11777">
        <v>4.0624305820282398</v>
      </c>
    </row>
    <row r="11778" spans="1:1" x14ac:dyDescent="0.25">
      <c r="A11778">
        <v>4.0355113828588101</v>
      </c>
    </row>
    <row r="11779" spans="1:1" x14ac:dyDescent="0.25">
      <c r="A11779">
        <v>354.12376924474501</v>
      </c>
    </row>
    <row r="11780" spans="1:1" x14ac:dyDescent="0.25">
      <c r="A11780">
        <v>354.13569746399901</v>
      </c>
    </row>
    <row r="11781" spans="1:1" x14ac:dyDescent="0.25">
      <c r="A11781">
        <v>354.15593517966198</v>
      </c>
    </row>
    <row r="11782" spans="1:1" x14ac:dyDescent="0.25">
      <c r="A11782">
        <v>4.0419447819191596</v>
      </c>
    </row>
    <row r="11783" spans="1:1" x14ac:dyDescent="0.25">
      <c r="A11783">
        <v>3.7801243181055302</v>
      </c>
    </row>
    <row r="11784" spans="1:1" x14ac:dyDescent="0.25">
      <c r="A11784">
        <v>354.15575811963203</v>
      </c>
    </row>
    <row r="11785" spans="1:1" x14ac:dyDescent="0.25">
      <c r="A11785">
        <v>3.6554050450229898</v>
      </c>
    </row>
    <row r="11786" spans="1:1" x14ac:dyDescent="0.25">
      <c r="A11786">
        <v>3.5917342302268702</v>
      </c>
    </row>
    <row r="11787" spans="1:1" x14ac:dyDescent="0.25">
      <c r="A11787">
        <v>354.13671960166101</v>
      </c>
    </row>
    <row r="11788" spans="1:1" x14ac:dyDescent="0.25">
      <c r="A11788">
        <v>354.14866969294098</v>
      </c>
    </row>
    <row r="11789" spans="1:1" x14ac:dyDescent="0.25">
      <c r="A11789">
        <v>3.6517067391530702</v>
      </c>
    </row>
    <row r="11790" spans="1:1" x14ac:dyDescent="0.25">
      <c r="A11790">
        <v>354.17105303007997</v>
      </c>
    </row>
    <row r="11791" spans="1:1" x14ac:dyDescent="0.25">
      <c r="A11791">
        <v>3.4658530526386602</v>
      </c>
    </row>
    <row r="11792" spans="1:1" x14ac:dyDescent="0.25">
      <c r="A11792">
        <v>263.11881304401498</v>
      </c>
    </row>
    <row r="11793" spans="1:1" x14ac:dyDescent="0.25">
      <c r="A11793">
        <v>263.173434331642</v>
      </c>
    </row>
    <row r="11794" spans="1:1" x14ac:dyDescent="0.25">
      <c r="A11794">
        <v>263.21139533442499</v>
      </c>
    </row>
    <row r="11795" spans="1:1" x14ac:dyDescent="0.25">
      <c r="A11795">
        <v>3.1338936584297201</v>
      </c>
    </row>
    <row r="11796" spans="1:1" x14ac:dyDescent="0.25">
      <c r="A11796">
        <v>236.58891476991201</v>
      </c>
    </row>
    <row r="11797" spans="1:1" x14ac:dyDescent="0.25">
      <c r="A11797">
        <v>3.0049377786788498</v>
      </c>
    </row>
    <row r="11798" spans="1:1" x14ac:dyDescent="0.25">
      <c r="A11798">
        <v>2.9467311337213</v>
      </c>
    </row>
    <row r="11799" spans="1:1" x14ac:dyDescent="0.25">
      <c r="A11799">
        <v>236.938715199672</v>
      </c>
    </row>
    <row r="11800" spans="1:1" x14ac:dyDescent="0.25">
      <c r="A11800">
        <v>2.9990186840751698</v>
      </c>
    </row>
    <row r="11801" spans="1:1" x14ac:dyDescent="0.25">
      <c r="A11801">
        <v>263.52204996578001</v>
      </c>
    </row>
    <row r="11802" spans="1:1" x14ac:dyDescent="0.25">
      <c r="A11802">
        <v>263.57766342085199</v>
      </c>
    </row>
    <row r="11803" spans="1:1" x14ac:dyDescent="0.25">
      <c r="A11803">
        <v>263.690201170085</v>
      </c>
    </row>
    <row r="11804" spans="1:1" x14ac:dyDescent="0.25">
      <c r="A11804">
        <v>263.767650425005</v>
      </c>
    </row>
    <row r="11805" spans="1:1" x14ac:dyDescent="0.25">
      <c r="A11805">
        <v>263.85575141689702</v>
      </c>
    </row>
    <row r="11806" spans="1:1" x14ac:dyDescent="0.25">
      <c r="A11806">
        <v>263.89046321789999</v>
      </c>
    </row>
    <row r="11807" spans="1:1" x14ac:dyDescent="0.25">
      <c r="A11807">
        <v>237.990347090987</v>
      </c>
    </row>
    <row r="11808" spans="1:1" x14ac:dyDescent="0.25">
      <c r="A11808">
        <v>263.978834562776</v>
      </c>
    </row>
    <row r="11809" spans="1:1" x14ac:dyDescent="0.25">
      <c r="A11809">
        <v>2.53712573288926</v>
      </c>
    </row>
    <row r="11810" spans="1:1" x14ac:dyDescent="0.25">
      <c r="A11810">
        <v>355.60042730010798</v>
      </c>
    </row>
    <row r="11811" spans="1:1" x14ac:dyDescent="0.25">
      <c r="A11811">
        <v>238.737802627132</v>
      </c>
    </row>
    <row r="11812" spans="1:1" x14ac:dyDescent="0.25">
      <c r="A11812">
        <v>355.68561806448298</v>
      </c>
    </row>
    <row r="11813" spans="1:1" x14ac:dyDescent="0.25">
      <c r="A11813">
        <v>2.3378362141469302</v>
      </c>
    </row>
    <row r="11814" spans="1:1" x14ac:dyDescent="0.25">
      <c r="A11814">
        <v>239.191241451281</v>
      </c>
    </row>
    <row r="11815" spans="1:1" x14ac:dyDescent="0.25">
      <c r="A11815">
        <v>264.21287833450799</v>
      </c>
    </row>
    <row r="11816" spans="1:1" x14ac:dyDescent="0.25">
      <c r="A11816">
        <v>355.87044927684201</v>
      </c>
    </row>
    <row r="11817" spans="1:1" x14ac:dyDescent="0.25">
      <c r="A11817">
        <v>2.1973697334277098</v>
      </c>
    </row>
    <row r="11818" spans="1:1" x14ac:dyDescent="0.25">
      <c r="A11818">
        <v>239.71195293210801</v>
      </c>
    </row>
    <row r="11819" spans="1:1" x14ac:dyDescent="0.25">
      <c r="A11819">
        <v>355.97814461584699</v>
      </c>
    </row>
    <row r="11820" spans="1:1" x14ac:dyDescent="0.25">
      <c r="A11820">
        <v>240.01754505455301</v>
      </c>
    </row>
    <row r="11821" spans="1:1" x14ac:dyDescent="0.25">
      <c r="A11821">
        <v>240.16591269408701</v>
      </c>
    </row>
    <row r="11822" spans="1:1" x14ac:dyDescent="0.25">
      <c r="A11822">
        <v>356.10064317301197</v>
      </c>
    </row>
    <row r="11823" spans="1:1" x14ac:dyDescent="0.25">
      <c r="A11823">
        <v>2.2720069173366402</v>
      </c>
    </row>
    <row r="11824" spans="1:1" x14ac:dyDescent="0.25">
      <c r="A11824">
        <v>240.58348921070601</v>
      </c>
    </row>
    <row r="11825" spans="1:1" x14ac:dyDescent="0.25">
      <c r="A11825">
        <v>356.17988453725201</v>
      </c>
    </row>
    <row r="11826" spans="1:1" x14ac:dyDescent="0.25">
      <c r="A11826">
        <v>240.854211498556</v>
      </c>
    </row>
    <row r="11827" spans="1:1" x14ac:dyDescent="0.25">
      <c r="A11827">
        <v>2.1109451240932202</v>
      </c>
    </row>
    <row r="11828" spans="1:1" x14ac:dyDescent="0.25">
      <c r="A11828">
        <v>2.0272535774756899</v>
      </c>
    </row>
    <row r="11829" spans="1:1" x14ac:dyDescent="0.25">
      <c r="A11829">
        <v>356.22500717656101</v>
      </c>
    </row>
    <row r="11830" spans="1:1" x14ac:dyDescent="0.25">
      <c r="A11830">
        <v>241.383698924063</v>
      </c>
    </row>
    <row r="11831" spans="1:1" x14ac:dyDescent="0.25">
      <c r="A11831">
        <v>264.73161316927502</v>
      </c>
    </row>
    <row r="11832" spans="1:1" x14ac:dyDescent="0.25">
      <c r="A11832">
        <v>264.78233788008299</v>
      </c>
    </row>
    <row r="11833" spans="1:1" x14ac:dyDescent="0.25">
      <c r="A11833">
        <v>356.56217099191798</v>
      </c>
    </row>
    <row r="11834" spans="1:1" x14ac:dyDescent="0.25">
      <c r="A11834">
        <v>2.1750503108251702</v>
      </c>
    </row>
    <row r="11835" spans="1:1" x14ac:dyDescent="0.25">
      <c r="A11835">
        <v>242.10685680562</v>
      </c>
    </row>
    <row r="11836" spans="1:1" x14ac:dyDescent="0.25">
      <c r="A11836">
        <v>356.58983189644903</v>
      </c>
    </row>
    <row r="11837" spans="1:1" x14ac:dyDescent="0.25">
      <c r="A11837">
        <v>264.87139447755999</v>
      </c>
    </row>
    <row r="11838" spans="1:1" x14ac:dyDescent="0.25">
      <c r="A11838">
        <v>356.75444274257399</v>
      </c>
    </row>
    <row r="11839" spans="1:1" x14ac:dyDescent="0.25">
      <c r="A11839">
        <v>2.0664693415008899</v>
      </c>
    </row>
    <row r="11840" spans="1:1" x14ac:dyDescent="0.25">
      <c r="A11840">
        <v>356.772838035272</v>
      </c>
    </row>
    <row r="11841" spans="1:1" x14ac:dyDescent="0.25">
      <c r="A11841">
        <v>243.29818290640799</v>
      </c>
    </row>
    <row r="11842" spans="1:1" x14ac:dyDescent="0.25">
      <c r="A11842">
        <v>266.19512212245502</v>
      </c>
    </row>
    <row r="11843" spans="1:1" x14ac:dyDescent="0.25">
      <c r="A11843">
        <v>1.9615016066694</v>
      </c>
    </row>
    <row r="11844" spans="1:1" x14ac:dyDescent="0.25">
      <c r="A11844">
        <v>266.31525830777599</v>
      </c>
    </row>
    <row r="11845" spans="1:1" x14ac:dyDescent="0.25">
      <c r="A11845">
        <v>265.11566993884099</v>
      </c>
    </row>
    <row r="11846" spans="1:1" x14ac:dyDescent="0.25">
      <c r="A11846">
        <v>1.90661192126734</v>
      </c>
    </row>
    <row r="11847" spans="1:1" x14ac:dyDescent="0.25">
      <c r="A11847">
        <v>244.33560549657599</v>
      </c>
    </row>
    <row r="11848" spans="1:1" x14ac:dyDescent="0.25">
      <c r="A11848">
        <v>1.6405826315302201</v>
      </c>
    </row>
    <row r="11849" spans="1:1" x14ac:dyDescent="0.25">
      <c r="A11849">
        <v>232.22664453573901</v>
      </c>
    </row>
    <row r="11850" spans="1:1" x14ac:dyDescent="0.25">
      <c r="A11850">
        <v>232.325376437616</v>
      </c>
    </row>
    <row r="11851" spans="1:1" x14ac:dyDescent="0.25">
      <c r="A11851">
        <v>265.48550710341601</v>
      </c>
    </row>
    <row r="11852" spans="1:1" x14ac:dyDescent="0.25">
      <c r="A11852">
        <v>1.57437202760332</v>
      </c>
    </row>
    <row r="11853" spans="1:1" x14ac:dyDescent="0.25">
      <c r="A11853">
        <v>357.60754040581003</v>
      </c>
    </row>
    <row r="11854" spans="1:1" x14ac:dyDescent="0.25">
      <c r="A11854">
        <v>245.27660375324001</v>
      </c>
    </row>
    <row r="11855" spans="1:1" x14ac:dyDescent="0.25">
      <c r="A11855">
        <v>245.41590242376799</v>
      </c>
    </row>
    <row r="11856" spans="1:1" x14ac:dyDescent="0.25">
      <c r="A11856">
        <v>266.97902938279202</v>
      </c>
    </row>
    <row r="11857" spans="1:1" x14ac:dyDescent="0.25">
      <c r="A11857">
        <v>233.10097694592</v>
      </c>
    </row>
    <row r="11858" spans="1:1" x14ac:dyDescent="0.25">
      <c r="A11858">
        <v>245.80260701522801</v>
      </c>
    </row>
    <row r="11859" spans="1:1" x14ac:dyDescent="0.25">
      <c r="A11859">
        <v>1.01519714626033</v>
      </c>
    </row>
    <row r="11860" spans="1:1" x14ac:dyDescent="0.25">
      <c r="A11860">
        <v>358.01911802298503</v>
      </c>
    </row>
    <row r="11861" spans="1:1" x14ac:dyDescent="0.25">
      <c r="A11861">
        <v>265.90447451288901</v>
      </c>
    </row>
    <row r="11862" spans="1:1" x14ac:dyDescent="0.25">
      <c r="A11862">
        <v>245.366872333342</v>
      </c>
    </row>
    <row r="11863" spans="1:1" x14ac:dyDescent="0.25">
      <c r="A11863">
        <v>245.409680423509</v>
      </c>
    </row>
    <row r="11864" spans="1:1" x14ac:dyDescent="0.25">
      <c r="A11864">
        <v>1.0123172086699199</v>
      </c>
    </row>
    <row r="11865" spans="1:1" x14ac:dyDescent="0.25">
      <c r="A11865">
        <v>245.77616403381299</v>
      </c>
    </row>
    <row r="11866" spans="1:1" x14ac:dyDescent="0.25">
      <c r="A11866">
        <v>358.37468905870401</v>
      </c>
    </row>
    <row r="11867" spans="1:1" x14ac:dyDescent="0.25">
      <c r="A11867">
        <v>242.29290762140201</v>
      </c>
    </row>
    <row r="11868" spans="1:1" x14ac:dyDescent="0.25">
      <c r="A11868">
        <v>246.036314323011</v>
      </c>
    </row>
    <row r="11869" spans="1:1" x14ac:dyDescent="0.25">
      <c r="A11869">
        <v>1.0378678146464599</v>
      </c>
    </row>
    <row r="11870" spans="1:1" x14ac:dyDescent="0.25">
      <c r="A11870">
        <v>234.413682882378</v>
      </c>
    </row>
    <row r="11871" spans="1:1" x14ac:dyDescent="0.25">
      <c r="A11871">
        <v>234.513239763417</v>
      </c>
    </row>
    <row r="11872" spans="1:1" x14ac:dyDescent="0.25">
      <c r="A11872">
        <v>358.67764392739599</v>
      </c>
    </row>
    <row r="11873" spans="1:1" x14ac:dyDescent="0.25">
      <c r="A11873">
        <v>234.68757866485899</v>
      </c>
    </row>
    <row r="11874" spans="1:1" x14ac:dyDescent="0.25">
      <c r="A11874">
        <v>246.64002037151801</v>
      </c>
    </row>
    <row r="11875" spans="1:1" x14ac:dyDescent="0.25">
      <c r="A11875">
        <v>234.92570446139001</v>
      </c>
    </row>
    <row r="11876" spans="1:1" x14ac:dyDescent="0.25">
      <c r="A11876">
        <v>358.92369221992101</v>
      </c>
    </row>
    <row r="11877" spans="1:1" x14ac:dyDescent="0.25">
      <c r="A11877">
        <v>243.03503930976601</v>
      </c>
    </row>
    <row r="11878" spans="1:1" x14ac:dyDescent="0.25">
      <c r="A11878">
        <v>359.05899783648903</v>
      </c>
    </row>
    <row r="11879" spans="1:1" x14ac:dyDescent="0.25">
      <c r="A11879">
        <v>248.57981388702399</v>
      </c>
    </row>
    <row r="11880" spans="1:1" x14ac:dyDescent="0.25">
      <c r="A11880">
        <v>268.44765587891999</v>
      </c>
    </row>
    <row r="11881" spans="1:1" x14ac:dyDescent="0.25">
      <c r="A11881">
        <v>359.28566570361897</v>
      </c>
    </row>
    <row r="11882" spans="1:1" x14ac:dyDescent="0.25">
      <c r="A11882">
        <v>235.83740163448701</v>
      </c>
    </row>
    <row r="11883" spans="1:1" x14ac:dyDescent="0.25">
      <c r="A11883">
        <v>268.611611889926</v>
      </c>
    </row>
    <row r="11884" spans="1:1" x14ac:dyDescent="0.25">
      <c r="A11884">
        <v>359.504403087919</v>
      </c>
    </row>
    <row r="11885" spans="1:1" x14ac:dyDescent="0.25">
      <c r="A11885">
        <v>236.125346498081</v>
      </c>
    </row>
    <row r="11886" spans="1:1" x14ac:dyDescent="0.25">
      <c r="A11886">
        <v>243.82103340997801</v>
      </c>
    </row>
    <row r="11887" spans="1:1" x14ac:dyDescent="0.25">
      <c r="A11887">
        <v>267.19776947500702</v>
      </c>
    </row>
    <row r="11888" spans="1:1" x14ac:dyDescent="0.25">
      <c r="A11888">
        <v>0.106431347819874</v>
      </c>
    </row>
    <row r="11889" spans="1:1" x14ac:dyDescent="0.25">
      <c r="A11889">
        <v>359.94180172713902</v>
      </c>
    </row>
    <row r="11890" spans="1:1" x14ac:dyDescent="0.25">
      <c r="A11890">
        <v>267.29885681145203</v>
      </c>
    </row>
    <row r="11891" spans="1:1" x14ac:dyDescent="0.25">
      <c r="A11891">
        <v>359.987682446794</v>
      </c>
    </row>
    <row r="11892" spans="1:1" x14ac:dyDescent="0.25">
      <c r="A11892">
        <v>244.344929097837</v>
      </c>
    </row>
    <row r="11893" spans="1:1" x14ac:dyDescent="0.25">
      <c r="A11893">
        <v>0.114886284140401</v>
      </c>
    </row>
    <row r="11894" spans="1:1" x14ac:dyDescent="0.25">
      <c r="A11894">
        <v>244.47432456643199</v>
      </c>
    </row>
    <row r="11895" spans="1:1" x14ac:dyDescent="0.25">
      <c r="A11895">
        <v>250.91390727058001</v>
      </c>
    </row>
    <row r="11896" spans="1:1" x14ac:dyDescent="0.25">
      <c r="A11896">
        <v>267.51865386805201</v>
      </c>
    </row>
    <row r="11897" spans="1:1" x14ac:dyDescent="0.25">
      <c r="A11897">
        <v>0.41364439026954503</v>
      </c>
    </row>
    <row r="11898" spans="1:1" x14ac:dyDescent="0.25">
      <c r="A11898">
        <v>251.308693154927</v>
      </c>
    </row>
    <row r="11899" spans="1:1" x14ac:dyDescent="0.25">
      <c r="A11899">
        <v>269.54055820013002</v>
      </c>
    </row>
    <row r="11900" spans="1:1" x14ac:dyDescent="0.25">
      <c r="A11900">
        <v>0.66260827782821796</v>
      </c>
    </row>
    <row r="11901" spans="1:1" x14ac:dyDescent="0.25">
      <c r="A11901">
        <v>238.102932800665</v>
      </c>
    </row>
    <row r="11902" spans="1:1" x14ac:dyDescent="0.25">
      <c r="A11902">
        <v>0.77223638444026299</v>
      </c>
    </row>
    <row r="11903" spans="1:1" x14ac:dyDescent="0.25">
      <c r="A11903">
        <v>238.35495845769901</v>
      </c>
    </row>
    <row r="11904" spans="1:1" x14ac:dyDescent="0.25">
      <c r="A11904">
        <v>238.41907999261599</v>
      </c>
    </row>
    <row r="11905" spans="1:1" x14ac:dyDescent="0.25">
      <c r="A11905">
        <v>359.53632119918802</v>
      </c>
    </row>
    <row r="11906" spans="1:1" x14ac:dyDescent="0.25">
      <c r="A11906">
        <v>267.98364002322899</v>
      </c>
    </row>
    <row r="11907" spans="1:1" x14ac:dyDescent="0.25">
      <c r="A11907">
        <v>245.54839957761101</v>
      </c>
    </row>
    <row r="11908" spans="1:1" x14ac:dyDescent="0.25">
      <c r="A11908">
        <v>359.318258633651</v>
      </c>
    </row>
    <row r="11909" spans="1:1" x14ac:dyDescent="0.25">
      <c r="A11909">
        <v>1.16181820706058</v>
      </c>
    </row>
    <row r="11910" spans="1:1" x14ac:dyDescent="0.25">
      <c r="A11910">
        <v>245.76466846999</v>
      </c>
    </row>
    <row r="11911" spans="1:1" x14ac:dyDescent="0.25">
      <c r="A11911">
        <v>251.220348694791</v>
      </c>
    </row>
    <row r="11912" spans="1:1" x14ac:dyDescent="0.25">
      <c r="A11912">
        <v>1.4042960909111799</v>
      </c>
    </row>
    <row r="11913" spans="1:1" x14ac:dyDescent="0.25">
      <c r="A11913">
        <v>239.41343052123801</v>
      </c>
    </row>
    <row r="11914" spans="1:1" x14ac:dyDescent="0.25">
      <c r="A11914">
        <v>268.36106986795102</v>
      </c>
    </row>
    <row r="11915" spans="1:1" x14ac:dyDescent="0.25">
      <c r="A11915">
        <v>268.43477329425002</v>
      </c>
    </row>
    <row r="11916" spans="1:1" x14ac:dyDescent="0.25">
      <c r="A11916">
        <v>251.97260752347401</v>
      </c>
    </row>
    <row r="11917" spans="1:1" x14ac:dyDescent="0.25">
      <c r="A11917">
        <v>1.80370683487533</v>
      </c>
    </row>
    <row r="11918" spans="1:1" x14ac:dyDescent="0.25">
      <c r="A11918">
        <v>240.019202398722</v>
      </c>
    </row>
    <row r="11919" spans="1:1" x14ac:dyDescent="0.25">
      <c r="A11919">
        <v>268.574649722289</v>
      </c>
    </row>
    <row r="11920" spans="1:1" x14ac:dyDescent="0.25">
      <c r="A11920">
        <v>2.0612144247813502</v>
      </c>
    </row>
    <row r="11921" spans="1:1" x14ac:dyDescent="0.25">
      <c r="A11921">
        <v>240.36160837093499</v>
      </c>
    </row>
    <row r="11922" spans="1:1" x14ac:dyDescent="0.25">
      <c r="A11922">
        <v>252.58451364073099</v>
      </c>
    </row>
    <row r="11923" spans="1:1" x14ac:dyDescent="0.25">
      <c r="A11923">
        <v>2.2450032271361899</v>
      </c>
    </row>
    <row r="11924" spans="1:1" x14ac:dyDescent="0.25">
      <c r="A11924">
        <v>246.861069426352</v>
      </c>
    </row>
    <row r="11925" spans="1:1" x14ac:dyDescent="0.25">
      <c r="A11925">
        <v>268.857628177175</v>
      </c>
    </row>
    <row r="11926" spans="1:1" x14ac:dyDescent="0.25">
      <c r="A11926">
        <v>358.51710690172098</v>
      </c>
    </row>
    <row r="11927" spans="1:1" x14ac:dyDescent="0.25">
      <c r="A11927">
        <v>2.48341571152267</v>
      </c>
    </row>
    <row r="11928" spans="1:1" x14ac:dyDescent="0.25">
      <c r="A11928">
        <v>241.018771281581</v>
      </c>
    </row>
    <row r="11929" spans="1:1" x14ac:dyDescent="0.25">
      <c r="A11929">
        <v>241.03292672907901</v>
      </c>
    </row>
    <row r="11930" spans="1:1" x14ac:dyDescent="0.25">
      <c r="A11930">
        <v>247.33310957279599</v>
      </c>
    </row>
    <row r="11931" spans="1:1" x14ac:dyDescent="0.25">
      <c r="A11931">
        <v>247.40237950608201</v>
      </c>
    </row>
    <row r="11932" spans="1:1" x14ac:dyDescent="0.25">
      <c r="A11932">
        <v>2.87506154698639</v>
      </c>
    </row>
    <row r="11933" spans="1:1" x14ac:dyDescent="0.25">
      <c r="A11933">
        <v>247.51794282561499</v>
      </c>
    </row>
    <row r="11934" spans="1:1" x14ac:dyDescent="0.25">
      <c r="A11934">
        <v>2.97439675650083</v>
      </c>
    </row>
    <row r="11935" spans="1:1" x14ac:dyDescent="0.25">
      <c r="A11935">
        <v>247.69986734682001</v>
      </c>
    </row>
    <row r="11936" spans="1:1" x14ac:dyDescent="0.25">
      <c r="A11936">
        <v>241.83323468746701</v>
      </c>
    </row>
    <row r="11937" spans="1:1" x14ac:dyDescent="0.25">
      <c r="A11937">
        <v>247.82965839537201</v>
      </c>
    </row>
    <row r="11938" spans="1:1" x14ac:dyDescent="0.25">
      <c r="A11938">
        <v>256.09307323811902</v>
      </c>
    </row>
    <row r="11939" spans="1:1" x14ac:dyDescent="0.25">
      <c r="A11939">
        <v>3.3934315878904999</v>
      </c>
    </row>
    <row r="11940" spans="1:1" x14ac:dyDescent="0.25">
      <c r="A11940">
        <v>248.08759250721599</v>
      </c>
    </row>
    <row r="11941" spans="1:1" x14ac:dyDescent="0.25">
      <c r="A11941">
        <v>3.4995121255483501</v>
      </c>
    </row>
    <row r="11942" spans="1:1" x14ac:dyDescent="0.25">
      <c r="A11942">
        <v>254.389180237701</v>
      </c>
    </row>
    <row r="11943" spans="1:1" x14ac:dyDescent="0.25">
      <c r="A11943">
        <v>3.6254952281883899</v>
      </c>
    </row>
    <row r="11944" spans="1:1" x14ac:dyDescent="0.25">
      <c r="A11944">
        <v>242.51382914272099</v>
      </c>
    </row>
    <row r="11945" spans="1:1" x14ac:dyDescent="0.25">
      <c r="A11945">
        <v>248.44693544875801</v>
      </c>
    </row>
    <row r="11946" spans="1:1" x14ac:dyDescent="0.25">
      <c r="A11946">
        <v>269.87806719331502</v>
      </c>
    </row>
    <row r="11947" spans="1:1" x14ac:dyDescent="0.25">
      <c r="A11947">
        <v>254.86428172907199</v>
      </c>
    </row>
    <row r="11948" spans="1:1" x14ac:dyDescent="0.25">
      <c r="A11948">
        <v>358.07606402496901</v>
      </c>
    </row>
    <row r="11949" spans="1:1" x14ac:dyDescent="0.25">
      <c r="A11949">
        <v>248.77717400046899</v>
      </c>
    </row>
    <row r="11950" spans="1:1" x14ac:dyDescent="0.25">
      <c r="A11950">
        <v>358.03090016089499</v>
      </c>
    </row>
    <row r="11951" spans="1:1" x14ac:dyDescent="0.25">
      <c r="A11951">
        <v>248.89718483402899</v>
      </c>
    </row>
    <row r="11952" spans="1:1" x14ac:dyDescent="0.25">
      <c r="A11952">
        <v>270.33729886325398</v>
      </c>
    </row>
    <row r="11953" spans="1:1" x14ac:dyDescent="0.25">
      <c r="A11953">
        <v>4.3120658482700502</v>
      </c>
    </row>
    <row r="11954" spans="1:1" x14ac:dyDescent="0.25">
      <c r="A11954">
        <v>257.598393313548</v>
      </c>
    </row>
    <row r="11955" spans="1:1" x14ac:dyDescent="0.25">
      <c r="A11955">
        <v>272.81017184639398</v>
      </c>
    </row>
    <row r="11956" spans="1:1" x14ac:dyDescent="0.25">
      <c r="A11956">
        <v>257.74676374840402</v>
      </c>
    </row>
    <row r="11957" spans="1:1" x14ac:dyDescent="0.25">
      <c r="A11957">
        <v>4.57284528579663</v>
      </c>
    </row>
    <row r="11958" spans="1:1" x14ac:dyDescent="0.25">
      <c r="A11958">
        <v>243.82009707202101</v>
      </c>
    </row>
    <row r="11959" spans="1:1" x14ac:dyDescent="0.25">
      <c r="A11959">
        <v>273.01146980194102</v>
      </c>
    </row>
    <row r="11960" spans="1:1" x14ac:dyDescent="0.25">
      <c r="A11960">
        <v>357.94325753113299</v>
      </c>
    </row>
    <row r="11961" spans="1:1" x14ac:dyDescent="0.25">
      <c r="A11961">
        <v>244.166227749375</v>
      </c>
    </row>
    <row r="11962" spans="1:1" x14ac:dyDescent="0.25">
      <c r="A11962">
        <v>273.24212735859101</v>
      </c>
    </row>
    <row r="11963" spans="1:1" x14ac:dyDescent="0.25">
      <c r="A11963">
        <v>357.96563012389697</v>
      </c>
    </row>
    <row r="11964" spans="1:1" x14ac:dyDescent="0.25">
      <c r="A11964">
        <v>5.1219044781556002</v>
      </c>
    </row>
    <row r="11965" spans="1:1" x14ac:dyDescent="0.25">
      <c r="A11965">
        <v>244.615156183045</v>
      </c>
    </row>
    <row r="11966" spans="1:1" x14ac:dyDescent="0.25">
      <c r="A11966">
        <v>5.2343070840168302</v>
      </c>
    </row>
    <row r="11967" spans="1:1" x14ac:dyDescent="0.25">
      <c r="A11967">
        <v>357.829735865131</v>
      </c>
    </row>
    <row r="11968" spans="1:1" x14ac:dyDescent="0.25">
      <c r="A11968">
        <v>273.55183921461497</v>
      </c>
    </row>
    <row r="11969" spans="1:1" x14ac:dyDescent="0.25">
      <c r="A11969">
        <v>273.63644025571301</v>
      </c>
    </row>
    <row r="11970" spans="1:1" x14ac:dyDescent="0.25">
      <c r="A11970">
        <v>273.713592342482</v>
      </c>
    </row>
    <row r="11971" spans="1:1" x14ac:dyDescent="0.25">
      <c r="A11971">
        <v>5.6777389100309001</v>
      </c>
    </row>
    <row r="11972" spans="1:1" x14ac:dyDescent="0.25">
      <c r="A11972">
        <v>245.31183068475599</v>
      </c>
    </row>
    <row r="11973" spans="1:1" x14ac:dyDescent="0.25">
      <c r="A11973">
        <v>273.86769305073301</v>
      </c>
    </row>
    <row r="11974" spans="1:1" x14ac:dyDescent="0.25">
      <c r="A11974">
        <v>250.81999826583899</v>
      </c>
    </row>
    <row r="11975" spans="1:1" x14ac:dyDescent="0.25">
      <c r="A11975">
        <v>358.01609732986799</v>
      </c>
    </row>
    <row r="11976" spans="1:1" x14ac:dyDescent="0.25">
      <c r="A11976">
        <v>357.99458441531999</v>
      </c>
    </row>
    <row r="11977" spans="1:1" x14ac:dyDescent="0.25">
      <c r="A11977">
        <v>6.0746718143394798</v>
      </c>
    </row>
    <row r="11978" spans="1:1" x14ac:dyDescent="0.25">
      <c r="A11978">
        <v>251.15933590172099</v>
      </c>
    </row>
    <row r="11979" spans="1:1" x14ac:dyDescent="0.25">
      <c r="A11979">
        <v>251.24420947711999</v>
      </c>
    </row>
    <row r="11980" spans="1:1" x14ac:dyDescent="0.25">
      <c r="A11980">
        <v>251.301893613749</v>
      </c>
    </row>
    <row r="11981" spans="1:1" x14ac:dyDescent="0.25">
      <c r="A11981">
        <v>6.4709020757126403</v>
      </c>
    </row>
    <row r="11982" spans="1:1" x14ac:dyDescent="0.25">
      <c r="A11982">
        <v>246.37683521271501</v>
      </c>
    </row>
    <row r="11983" spans="1:1" x14ac:dyDescent="0.25">
      <c r="A11983">
        <v>358.06588596328902</v>
      </c>
    </row>
    <row r="11984" spans="1:1" x14ac:dyDescent="0.25">
      <c r="A11984">
        <v>272.11009827708102</v>
      </c>
    </row>
    <row r="11985" spans="1:1" x14ac:dyDescent="0.25">
      <c r="A11985">
        <v>6.6861312217691902</v>
      </c>
    </row>
    <row r="11986" spans="1:1" x14ac:dyDescent="0.25">
      <c r="A11986">
        <v>251.761749095581</v>
      </c>
    </row>
    <row r="11987" spans="1:1" x14ac:dyDescent="0.25">
      <c r="A11987">
        <v>261.21479302503798</v>
      </c>
    </row>
    <row r="11988" spans="1:1" x14ac:dyDescent="0.25">
      <c r="A11988">
        <v>251.95239762746601</v>
      </c>
    </row>
    <row r="11989" spans="1:1" x14ac:dyDescent="0.25">
      <c r="A11989">
        <v>7.0376470933223096</v>
      </c>
    </row>
    <row r="11990" spans="1:1" x14ac:dyDescent="0.25">
      <c r="A11990">
        <v>358.26071383049799</v>
      </c>
    </row>
    <row r="11991" spans="1:1" x14ac:dyDescent="0.25">
      <c r="A11991">
        <v>275.058555236713</v>
      </c>
    </row>
    <row r="11992" spans="1:1" x14ac:dyDescent="0.25">
      <c r="A11992">
        <v>261.80833034050801</v>
      </c>
    </row>
    <row r="11993" spans="1:1" x14ac:dyDescent="0.25">
      <c r="A11993">
        <v>272.63451354973301</v>
      </c>
    </row>
    <row r="11994" spans="1:1" x14ac:dyDescent="0.25">
      <c r="A11994">
        <v>358.15410988784703</v>
      </c>
    </row>
    <row r="11995" spans="1:1" x14ac:dyDescent="0.25">
      <c r="A11995">
        <v>272.73559888681598</v>
      </c>
    </row>
    <row r="11996" spans="1:1" x14ac:dyDescent="0.25">
      <c r="A11996">
        <v>358.25874652000601</v>
      </c>
    </row>
    <row r="11997" spans="1:1" x14ac:dyDescent="0.25">
      <c r="A11997">
        <v>252.65761918247401</v>
      </c>
    </row>
    <row r="11998" spans="1:1" x14ac:dyDescent="0.25">
      <c r="A11998">
        <v>247.875147466534</v>
      </c>
    </row>
    <row r="11999" spans="1:1" x14ac:dyDescent="0.25">
      <c r="A11999">
        <v>7.85543750668021</v>
      </c>
    </row>
    <row r="12000" spans="1:1" x14ac:dyDescent="0.25">
      <c r="A12000">
        <v>262.50441603128201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Repel -5000</vt:lpstr>
      <vt:lpstr>Repel -500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trnncl@gmail.com</dc:creator>
  <cp:lastModifiedBy>trnncl@gmail.com</cp:lastModifiedBy>
  <dcterms:created xsi:type="dcterms:W3CDTF">2024-06-13T07:19:44Z</dcterms:created>
  <dcterms:modified xsi:type="dcterms:W3CDTF">2024-06-13T07:34:37Z</dcterms:modified>
</cp:coreProperties>
</file>